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2.48.13\業務サポート\共有\★★★文化庁★★★\■□■令和０７年度＜再委託事業＞■□■ 地域展開型\【02】各種様式\R7\実績報告書\文化庁提出\0624修正\"/>
    </mc:Choice>
  </mc:AlternateContent>
  <bookViews>
    <workbookView xWindow="0" yWindow="0" windowWidth="28800" windowHeight="12090"/>
  </bookViews>
  <sheets>
    <sheet name="代表者等変更届" sheetId="1" r:id="rId1"/>
  </sheet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<sst xmlns="http://schemas.openxmlformats.org/spreadsheetml/2006/main" count="56" uniqueCount="34">
  <si>
    <t>代表者等変更届</t>
    <rPh sb="0" eb="2">
      <t>ダイヒョウ</t>
    </rPh>
    <rPh sb="3" eb="4">
      <t>トウ</t>
    </rPh>
    <rPh sb="4" eb="5">
      <t>ヘン</t>
    </rPh>
    <rPh sb="5" eb="6">
      <t>サラ</t>
    </rPh>
    <rPh sb="6" eb="7">
      <t>トド</t>
    </rPh>
    <phoneticPr fontId="5"/>
  </si>
  <si>
    <t xml:space="preserve">令和    年   月   日 </t>
    <rPh sb="0" eb="1">
      <t>レイ</t>
    </rPh>
    <rPh sb="1" eb="2">
      <t>ワ</t>
    </rPh>
    <rPh sb="6" eb="7">
      <t>ネン</t>
    </rPh>
    <rPh sb="10" eb="11">
      <t>ガツ</t>
    </rPh>
    <rPh sb="14" eb="15">
      <t>ヒ</t>
    </rPh>
    <phoneticPr fontId="5"/>
  </si>
  <si>
    <t>団体コード　　：</t>
    <rPh sb="0" eb="2">
      <t>ダンタイ</t>
    </rPh>
    <phoneticPr fontId="5"/>
  </si>
  <si>
    <t>団   体   名　  ：</t>
    <rPh sb="0" eb="1">
      <t>ダン</t>
    </rPh>
    <rPh sb="4" eb="5">
      <t>カラダ</t>
    </rPh>
    <rPh sb="8" eb="9">
      <t>メイ</t>
    </rPh>
    <phoneticPr fontId="5"/>
  </si>
  <si>
    <t>代表者職名    ：</t>
    <rPh sb="0" eb="3">
      <t>ダイヒョウシャ</t>
    </rPh>
    <rPh sb="3" eb="4">
      <t>ショク</t>
    </rPh>
    <rPh sb="4" eb="5">
      <t>メイ</t>
    </rPh>
    <phoneticPr fontId="5"/>
  </si>
  <si>
    <t>代表者氏名    ：</t>
    <rPh sb="0" eb="3">
      <t>ダイヒョウシャ</t>
    </rPh>
    <rPh sb="3" eb="5">
      <t>シメイ</t>
    </rPh>
    <phoneticPr fontId="5"/>
  </si>
  <si>
    <t>記</t>
    <rPh sb="0" eb="1">
      <t>キ</t>
    </rPh>
    <phoneticPr fontId="5"/>
  </si>
  <si>
    <t>変 更 前</t>
    <rPh sb="0" eb="1">
      <t>ヘン</t>
    </rPh>
    <rPh sb="2" eb="3">
      <t>サラ</t>
    </rPh>
    <rPh sb="4" eb="5">
      <t>マエ</t>
    </rPh>
    <phoneticPr fontId="9"/>
  </si>
  <si>
    <t>変 更 後</t>
    <rPh sb="0" eb="1">
      <t>ヘン</t>
    </rPh>
    <rPh sb="2" eb="3">
      <t>サラ</t>
    </rPh>
    <rPh sb="4" eb="5">
      <t>アト</t>
    </rPh>
    <phoneticPr fontId="9"/>
  </si>
  <si>
    <t>団体名</t>
    <rPh sb="0" eb="3">
      <t>ダンタイメイ</t>
    </rPh>
    <phoneticPr fontId="5"/>
  </si>
  <si>
    <t>⇒</t>
  </si>
  <si>
    <t>団体名</t>
    <rPh sb="0" eb="2">
      <t>ダンタイ</t>
    </rPh>
    <rPh sb="2" eb="3">
      <t>メイ</t>
    </rPh>
    <phoneticPr fontId="5"/>
  </si>
  <si>
    <t>所在地</t>
    <rPh sb="0" eb="3">
      <t>ショザイチ</t>
    </rPh>
    <phoneticPr fontId="5"/>
  </si>
  <si>
    <t>代表者</t>
    <rPh sb="0" eb="3">
      <t>ダイヒョウシャ</t>
    </rPh>
    <phoneticPr fontId="5"/>
  </si>
  <si>
    <t>職名：</t>
    <rPh sb="0" eb="2">
      <t>ショクメイ</t>
    </rPh>
    <phoneticPr fontId="5"/>
  </si>
  <si>
    <t>氏名：</t>
    <rPh sb="0" eb="2">
      <t>シメイ</t>
    </rPh>
    <phoneticPr fontId="5"/>
  </si>
  <si>
    <t>住所：</t>
    <rPh sb="0" eb="2">
      <t>ジュウショ</t>
    </rPh>
    <phoneticPr fontId="5"/>
  </si>
  <si>
    <t>TEL：</t>
  </si>
  <si>
    <t>E-mail：</t>
  </si>
  <si>
    <t>上記変更に伴い、口座の名義変更がある。</t>
    <rPh sb="0" eb="2">
      <t>ジョウキ</t>
    </rPh>
    <rPh sb="2" eb="4">
      <t>ヘンコウ</t>
    </rPh>
    <rPh sb="5" eb="6">
      <t>トモナ</t>
    </rPh>
    <rPh sb="8" eb="10">
      <t>コウザ</t>
    </rPh>
    <rPh sb="11" eb="13">
      <t>メイギ</t>
    </rPh>
    <rPh sb="13" eb="15">
      <t>ヘンコウ</t>
    </rPh>
    <phoneticPr fontId="5"/>
  </si>
  <si>
    <t>振込依頼書を添付</t>
    <rPh sb="0" eb="2">
      <t>フリコミ</t>
    </rPh>
    <rPh sb="2" eb="5">
      <t>イライショ</t>
    </rPh>
    <rPh sb="6" eb="8">
      <t>テンプ</t>
    </rPh>
    <phoneticPr fontId="5"/>
  </si>
  <si>
    <t>事務担当者</t>
    <rPh sb="0" eb="2">
      <t>ジム</t>
    </rPh>
    <rPh sb="2" eb="5">
      <t>タントウシャ</t>
    </rPh>
    <phoneticPr fontId="5"/>
  </si>
  <si>
    <t>所属：</t>
    <rPh sb="0" eb="2">
      <t>ショゾク</t>
    </rPh>
    <phoneticPr fontId="5"/>
  </si>
  <si>
    <t xml:space="preserve"> </t>
    <phoneticPr fontId="5"/>
  </si>
  <si>
    <t>※</t>
  </si>
  <si>
    <t>変更する項目のみプルダウンから「○」を選択し、変更する内容を記入してください（変更がない部分は記入不要です）。</t>
    <rPh sb="0" eb="2">
      <t>ヘンコウ</t>
    </rPh>
    <rPh sb="4" eb="6">
      <t>コウモク</t>
    </rPh>
    <rPh sb="19" eb="21">
      <t>センタク</t>
    </rPh>
    <rPh sb="23" eb="25">
      <t>ヘンコウ</t>
    </rPh>
    <rPh sb="27" eb="29">
      <t>ナイヨウ</t>
    </rPh>
    <rPh sb="30" eb="32">
      <t>キニュウ</t>
    </rPh>
    <rPh sb="39" eb="41">
      <t>ヘンコウ</t>
    </rPh>
    <rPh sb="44" eb="46">
      <t>ブブン</t>
    </rPh>
    <rPh sb="47" eb="49">
      <t>キニュウ</t>
    </rPh>
    <rPh sb="49" eb="51">
      <t>フヨウ</t>
    </rPh>
    <phoneticPr fontId="5"/>
  </si>
  <si>
    <t>事業者名や代表者役職・氏名の変更に伴い、登録した振込先口座の口座名義等に変更がある場合は、</t>
    <rPh sb="0" eb="2">
      <t>ジギョウ</t>
    </rPh>
    <rPh sb="2" eb="3">
      <t>シャ</t>
    </rPh>
    <rPh sb="3" eb="4">
      <t>メイ</t>
    </rPh>
    <rPh sb="11" eb="13">
      <t>シメイ</t>
    </rPh>
    <rPh sb="14" eb="16">
      <t>ヘンコウ</t>
    </rPh>
    <rPh sb="17" eb="18">
      <t>トモナ</t>
    </rPh>
    <rPh sb="20" eb="22">
      <t>トウロク</t>
    </rPh>
    <rPh sb="24" eb="26">
      <t>フリコミ</t>
    </rPh>
    <rPh sb="26" eb="27">
      <t>サキ</t>
    </rPh>
    <rPh sb="27" eb="29">
      <t>コウザ</t>
    </rPh>
    <rPh sb="30" eb="32">
      <t>コウザ</t>
    </rPh>
    <rPh sb="32" eb="34">
      <t>メイギ</t>
    </rPh>
    <rPh sb="34" eb="35">
      <t>トウ</t>
    </rPh>
    <rPh sb="36" eb="38">
      <t>ヘンコウ</t>
    </rPh>
    <rPh sb="41" eb="43">
      <t>バアイ</t>
    </rPh>
    <phoneticPr fontId="5"/>
  </si>
  <si>
    <t>変更後の振込依頼書及び通帳のコピー（表側及び内側＜見開き1ページ目の口座名義フリガナ名がわかる箇所＞）を添付してください。</t>
    <rPh sb="18" eb="20">
      <t>オモテガワ</t>
    </rPh>
    <rPh sb="20" eb="21">
      <t>オヨ</t>
    </rPh>
    <rPh sb="22" eb="24">
      <t>ウチガワ</t>
    </rPh>
    <rPh sb="25" eb="27">
      <t>ミヒラ</t>
    </rPh>
    <rPh sb="32" eb="33">
      <t>メ</t>
    </rPh>
    <rPh sb="34" eb="36">
      <t>コウザ</t>
    </rPh>
    <rPh sb="36" eb="38">
      <t>メイギ</t>
    </rPh>
    <rPh sb="42" eb="43">
      <t>メイ</t>
    </rPh>
    <rPh sb="47" eb="49">
      <t>カショ</t>
    </rPh>
    <rPh sb="52" eb="54">
      <t>テンプ</t>
    </rPh>
    <phoneticPr fontId="5"/>
  </si>
  <si>
    <t>　　</t>
  </si>
  <si>
    <t>株式会社 KBC
代表取締役社長　柴田　雅貴　様</t>
    <rPh sb="0" eb="4">
      <t>カブシキカイシャ</t>
    </rPh>
    <rPh sb="9" eb="11">
      <t>ダイヒョウ</t>
    </rPh>
    <rPh sb="11" eb="14">
      <t>トリシマリヤク</t>
    </rPh>
    <rPh sb="14" eb="16">
      <t>シャチョウ</t>
    </rPh>
    <rPh sb="17" eb="19">
      <t>シバタ</t>
    </rPh>
    <rPh sb="20" eb="22">
      <t>マサタカ</t>
    </rPh>
    <rPh sb="23" eb="24">
      <t>サマ</t>
    </rPh>
    <phoneticPr fontId="5"/>
  </si>
  <si>
    <t>　</t>
    <phoneticPr fontId="2"/>
  </si>
  <si>
    <t>（以　上）</t>
    <rPh sb="1" eb="2">
      <t>イ</t>
    </rPh>
    <rPh sb="3" eb="4">
      <t>ウエ</t>
    </rPh>
    <phoneticPr fontId="2"/>
  </si>
  <si>
    <t>※代表者が変更になる場合、変更後の代表者を記入してください。</t>
    <rPh sb="1" eb="4">
      <t>ダイヒョウシャ</t>
    </rPh>
    <rPh sb="5" eb="7">
      <t>ヘンコウ</t>
    </rPh>
    <rPh sb="10" eb="12">
      <t>バアイ</t>
    </rPh>
    <rPh sb="13" eb="15">
      <t>ヘンコウ</t>
    </rPh>
    <rPh sb="15" eb="16">
      <t>ゴ</t>
    </rPh>
    <rPh sb="17" eb="20">
      <t>ダイヒョウシャ</t>
    </rPh>
    <phoneticPr fontId="5"/>
  </si>
  <si>
    <t>令和7年度伝統文化親子教室事業(地域展開型)について、下記のとおり変更になりましたので、委託契約書第３1条の規定により届出します。</t>
    <rPh sb="44" eb="46">
      <t>イタク</t>
    </rPh>
    <rPh sb="59" eb="60">
      <t>トドケ</t>
    </rPh>
    <rPh sb="60" eb="61">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</si>
</sst>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游ゴシック"/>
      <family val="2"/>
      <charset val="128"/>
    </font>
    <font>
      <sz val="11"/>
      <name val="ＭＳ Ｐゴシック"/>
      <family val="3"/>
      <charset val="128"/>
    </font>
    <font>
      <sz val="6"/>
      <name val="游ゴシック"/>
      <family val="2"/>
      <charset val="128"/>
    </font>
    <font>
      <sz val="12"/>
      <name val="ＭＳ Ｐゴシック"/>
      <family val="3"/>
      <charset val="128"/>
    </font>
    <font>
      <b/>
      <sz val="24"/>
      <name val="ＭＳ Ｐゴシック"/>
      <family val="3"/>
      <charset val="128"/>
    </font>
    <font>
      <sz val="18"/>
      <color indexed="54"/>
      <name val="ＭＳ Ｐゴシック"/>
      <family val="3"/>
      <charset val="128"/>
    </font>
    <font>
      <sz val="14"/>
      <name val="ＭＳ Ｐゴシック"/>
      <family val="3"/>
      <charset val="128"/>
    </font>
    <font>
      <sz val="20"/>
      <name val="ＭＳ Ｐゴシック"/>
      <family val="3"/>
      <charset val="128"/>
    </font>
    <font>
      <b/>
      <sz val="16"/>
      <name val="ＭＳ Ｐゴシック"/>
      <family val="3"/>
      <charset val="128"/>
    </font>
    <font>
      <sz val="6"/>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double">
        <color indexed="64"/>
      </right>
      <top/>
      <bottom/>
      <diagonal/>
    </border>
    <border>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dotted">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7" fillId="0" borderId="0" xfId="0" applyFont="1" applyAlignment="1" applyProtection="1">
      <alignment horizontal="center" vertical="center"/>
    </xf>
    <xf numFmtId="0" fontId="3" fillId="0" borderId="19" xfId="0" applyFont="1" applyBorder="1" applyAlignment="1" applyProtection="1">
      <alignment horizontal="center" vertical="center" shrinkToFit="1"/>
    </xf>
    <xf numFmtId="0" fontId="6" fillId="0" borderId="15" xfId="0" applyFont="1" applyBorder="1" applyAlignment="1" applyProtection="1">
      <alignment vertical="center" shrinkToFit="1"/>
      <protection locked="0"/>
    </xf>
    <xf numFmtId="0" fontId="3" fillId="0" borderId="20" xfId="0" applyFont="1" applyBorder="1" applyAlignment="1" applyProtection="1">
      <alignment horizontal="center" vertical="center" shrinkToFit="1"/>
    </xf>
    <xf numFmtId="0" fontId="6" fillId="0" borderId="21" xfId="0" applyFont="1" applyBorder="1" applyAlignment="1" applyProtection="1">
      <alignment vertical="center" shrinkToFit="1"/>
      <protection locked="0"/>
    </xf>
    <xf numFmtId="0" fontId="6" fillId="0" borderId="23" xfId="0" applyFont="1" applyBorder="1" applyAlignment="1" applyProtection="1">
      <alignment horizontal="left" vertical="center" indent="1"/>
      <protection locked="0"/>
    </xf>
    <xf numFmtId="0" fontId="1" fillId="3" borderId="28" xfId="0" applyFont="1" applyFill="1" applyBorder="1" applyAlignment="1" applyProtection="1">
      <alignment horizontal="center" vertical="center"/>
      <protection locked="0"/>
    </xf>
    <xf numFmtId="0" fontId="6" fillId="0" borderId="15" xfId="0" applyFont="1" applyBorder="1" applyAlignment="1" applyProtection="1">
      <alignment vertical="center" wrapText="1"/>
      <protection locked="0"/>
    </xf>
    <xf numFmtId="0" fontId="3" fillId="0" borderId="24" xfId="0" applyFont="1" applyBorder="1" applyAlignment="1" applyProtection="1">
      <alignment horizontal="center" vertical="center" shrinkToFit="1"/>
    </xf>
    <xf numFmtId="0" fontId="6" fillId="0" borderId="32" xfId="0" applyFont="1" applyBorder="1" applyAlignment="1" applyProtection="1">
      <alignment vertical="center" wrapText="1"/>
      <protection locked="0"/>
    </xf>
    <xf numFmtId="0" fontId="3" fillId="0" borderId="26"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6" fillId="0" borderId="34" xfId="0" applyFont="1" applyBorder="1" applyAlignment="1" applyProtection="1">
      <alignment vertical="center" shrinkToFit="1"/>
      <protection locked="0"/>
    </xf>
    <xf numFmtId="0" fontId="3" fillId="0" borderId="0" xfId="0" applyFont="1" applyAlignment="1" applyProtection="1">
      <alignment horizontal="center" vertical="center"/>
    </xf>
    <xf numFmtId="0" fontId="10" fillId="0" borderId="0" xfId="0" applyFo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horizontal="center" vertical="center"/>
    </xf>
    <xf numFmtId="176" fontId="6" fillId="0" borderId="0" xfId="0" applyNumberFormat="1" applyFont="1" applyAlignment="1" applyProtection="1">
      <alignment horizontal="right" vertical="center"/>
      <protection locked="0"/>
    </xf>
    <xf numFmtId="0" fontId="6" fillId="0" borderId="0" xfId="0" applyFont="1" applyAlignment="1" applyProtection="1">
      <alignment vertical="center" wrapText="1"/>
    </xf>
    <xf numFmtId="0" fontId="6" fillId="0" borderId="0" xfId="0" applyFont="1" applyAlignment="1" applyProtection="1">
      <alignment horizontal="distributed" vertical="center"/>
    </xf>
    <xf numFmtId="49" fontId="7" fillId="0" borderId="1" xfId="0" applyNumberFormat="1"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6" fillId="0" borderId="6" xfId="0" applyFont="1" applyBorder="1" applyAlignment="1" applyProtection="1">
      <alignment horizontal="left" vertical="center" shrinkToFit="1"/>
    </xf>
    <xf numFmtId="0" fontId="6" fillId="0" borderId="10" xfId="0" applyFont="1" applyBorder="1" applyAlignment="1" applyProtection="1">
      <alignment horizontal="left" vertical="center" shrinkToFit="1"/>
    </xf>
    <xf numFmtId="0" fontId="7" fillId="0" borderId="0" xfId="0" applyFont="1" applyAlignment="1" applyProtection="1">
      <alignment horizontal="center" vertical="center"/>
    </xf>
    <xf numFmtId="0" fontId="6" fillId="0" borderId="5"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1" fillId="3" borderId="12"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6" fillId="0" borderId="13" xfId="0" applyFont="1" applyBorder="1" applyAlignment="1" applyProtection="1">
      <alignment horizontal="left" vertical="center" shrinkToFit="1"/>
    </xf>
    <xf numFmtId="0" fontId="6" fillId="0" borderId="17" xfId="0" applyFont="1" applyBorder="1" applyAlignment="1" applyProtection="1">
      <alignment horizontal="left" vertical="center" shrinkToFit="1"/>
    </xf>
    <xf numFmtId="0" fontId="6" fillId="0" borderId="14" xfId="0" applyFont="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0"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9" xfId="0" applyFont="1" applyBorder="1" applyProtection="1">
      <alignment vertical="center"/>
    </xf>
    <xf numFmtId="0" fontId="6" fillId="0" borderId="30" xfId="0" applyFont="1" applyBorder="1" applyProtection="1">
      <alignment vertical="center"/>
    </xf>
    <xf numFmtId="0" fontId="6" fillId="0" borderId="28"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1666875</xdr:colOff>
      <xdr:row>7</xdr:row>
      <xdr:rowOff>79375</xdr:rowOff>
    </xdr:from>
    <xdr:to>
      <xdr:col>9</xdr:col>
      <xdr:colOff>2596249</xdr:colOff>
      <xdr:row>7</xdr:row>
      <xdr:rowOff>412749</xdr:rowOff>
    </xdr:to>
    <xdr:sp macro="" textlink="">
      <xdr:nvSpPr>
        <xdr:cNvPr id="3" name="正方形/長方形 2"/>
        <xdr:cNvSpPr/>
      </xdr:nvSpPr>
      <xdr:spPr>
        <a:xfrm>
          <a:off x="8794750" y="3111500"/>
          <a:ext cx="929374" cy="333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（印省略）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
  <sheetViews>
    <sheetView showGridLines="0" tabSelected="1" zoomScale="60" zoomScaleNormal="60" workbookViewId="0">
      <selection activeCell="B11" sqref="B11:J11"/>
    </sheetView>
  </sheetViews>
  <sheetFormatPr defaultRowHeight="13.5" x14ac:dyDescent="0.4"/>
  <cols>
    <col min="1" max="1" width="1.625" style="1" customWidth="1"/>
    <col min="2" max="2" width="4.125" style="1" customWidth="1"/>
    <col min="3" max="3" width="12.125" style="1" customWidth="1"/>
    <col min="4" max="4" width="11" style="1" customWidth="1"/>
    <col min="5" max="5" width="35.875" style="1" customWidth="1"/>
    <col min="6" max="6" width="4.875" style="1" customWidth="1"/>
    <col min="7" max="8" width="6.5" style="1" customWidth="1"/>
    <col min="9" max="9" width="11" style="1" customWidth="1"/>
    <col min="10" max="10" width="35.75" style="1" customWidth="1"/>
    <col min="11" max="256" width="9" style="1"/>
    <col min="257" max="257" width="1.625" style="1" customWidth="1"/>
    <col min="258" max="258" width="4.125" style="1" customWidth="1"/>
    <col min="259" max="259" width="12.125" style="1" customWidth="1"/>
    <col min="260" max="260" width="11" style="1" customWidth="1"/>
    <col min="261" max="261" width="35.875" style="1" customWidth="1"/>
    <col min="262" max="262" width="4.875" style="1" customWidth="1"/>
    <col min="263" max="264" width="6.5" style="1" customWidth="1"/>
    <col min="265" max="265" width="11" style="1" customWidth="1"/>
    <col min="266" max="266" width="35.75" style="1" customWidth="1"/>
    <col min="267" max="512" width="9" style="1"/>
    <col min="513" max="513" width="1.625" style="1" customWidth="1"/>
    <col min="514" max="514" width="4.125" style="1" customWidth="1"/>
    <col min="515" max="515" width="12.125" style="1" customWidth="1"/>
    <col min="516" max="516" width="11" style="1" customWidth="1"/>
    <col min="517" max="517" width="35.875" style="1" customWidth="1"/>
    <col min="518" max="518" width="4.875" style="1" customWidth="1"/>
    <col min="519" max="520" width="6.5" style="1" customWidth="1"/>
    <col min="521" max="521" width="11" style="1" customWidth="1"/>
    <col min="522" max="522" width="35.75" style="1" customWidth="1"/>
    <col min="523" max="768" width="9" style="1"/>
    <col min="769" max="769" width="1.625" style="1" customWidth="1"/>
    <col min="770" max="770" width="4.125" style="1" customWidth="1"/>
    <col min="771" max="771" width="12.125" style="1" customWidth="1"/>
    <col min="772" max="772" width="11" style="1" customWidth="1"/>
    <col min="773" max="773" width="35.875" style="1" customWidth="1"/>
    <col min="774" max="774" width="4.875" style="1" customWidth="1"/>
    <col min="775" max="776" width="6.5" style="1" customWidth="1"/>
    <col min="777" max="777" width="11" style="1" customWidth="1"/>
    <col min="778" max="778" width="35.75" style="1" customWidth="1"/>
    <col min="779" max="1024" width="9" style="1"/>
    <col min="1025" max="1025" width="1.625" style="1" customWidth="1"/>
    <col min="1026" max="1026" width="4.125" style="1" customWidth="1"/>
    <col min="1027" max="1027" width="12.125" style="1" customWidth="1"/>
    <col min="1028" max="1028" width="11" style="1" customWidth="1"/>
    <col min="1029" max="1029" width="35.875" style="1" customWidth="1"/>
    <col min="1030" max="1030" width="4.875" style="1" customWidth="1"/>
    <col min="1031" max="1032" width="6.5" style="1" customWidth="1"/>
    <col min="1033" max="1033" width="11" style="1" customWidth="1"/>
    <col min="1034" max="1034" width="35.75" style="1" customWidth="1"/>
    <col min="1035" max="1280" width="9" style="1"/>
    <col min="1281" max="1281" width="1.625" style="1" customWidth="1"/>
    <col min="1282" max="1282" width="4.125" style="1" customWidth="1"/>
    <col min="1283" max="1283" width="12.125" style="1" customWidth="1"/>
    <col min="1284" max="1284" width="11" style="1" customWidth="1"/>
    <col min="1285" max="1285" width="35.875" style="1" customWidth="1"/>
    <col min="1286" max="1286" width="4.875" style="1" customWidth="1"/>
    <col min="1287" max="1288" width="6.5" style="1" customWidth="1"/>
    <col min="1289" max="1289" width="11" style="1" customWidth="1"/>
    <col min="1290" max="1290" width="35.75" style="1" customWidth="1"/>
    <col min="1291" max="1536" width="9" style="1"/>
    <col min="1537" max="1537" width="1.625" style="1" customWidth="1"/>
    <col min="1538" max="1538" width="4.125" style="1" customWidth="1"/>
    <col min="1539" max="1539" width="12.125" style="1" customWidth="1"/>
    <col min="1540" max="1540" width="11" style="1" customWidth="1"/>
    <col min="1541" max="1541" width="35.875" style="1" customWidth="1"/>
    <col min="1542" max="1542" width="4.875" style="1" customWidth="1"/>
    <col min="1543" max="1544" width="6.5" style="1" customWidth="1"/>
    <col min="1545" max="1545" width="11" style="1" customWidth="1"/>
    <col min="1546" max="1546" width="35.75" style="1" customWidth="1"/>
    <col min="1547" max="1792" width="9" style="1"/>
    <col min="1793" max="1793" width="1.625" style="1" customWidth="1"/>
    <col min="1794" max="1794" width="4.125" style="1" customWidth="1"/>
    <col min="1795" max="1795" width="12.125" style="1" customWidth="1"/>
    <col min="1796" max="1796" width="11" style="1" customWidth="1"/>
    <col min="1797" max="1797" width="35.875" style="1" customWidth="1"/>
    <col min="1798" max="1798" width="4.875" style="1" customWidth="1"/>
    <col min="1799" max="1800" width="6.5" style="1" customWidth="1"/>
    <col min="1801" max="1801" width="11" style="1" customWidth="1"/>
    <col min="1802" max="1802" width="35.75" style="1" customWidth="1"/>
    <col min="1803" max="2048" width="9" style="1"/>
    <col min="2049" max="2049" width="1.625" style="1" customWidth="1"/>
    <col min="2050" max="2050" width="4.125" style="1" customWidth="1"/>
    <col min="2051" max="2051" width="12.125" style="1" customWidth="1"/>
    <col min="2052" max="2052" width="11" style="1" customWidth="1"/>
    <col min="2053" max="2053" width="35.875" style="1" customWidth="1"/>
    <col min="2054" max="2054" width="4.875" style="1" customWidth="1"/>
    <col min="2055" max="2056" width="6.5" style="1" customWidth="1"/>
    <col min="2057" max="2057" width="11" style="1" customWidth="1"/>
    <col min="2058" max="2058" width="35.75" style="1" customWidth="1"/>
    <col min="2059" max="2304" width="9" style="1"/>
    <col min="2305" max="2305" width="1.625" style="1" customWidth="1"/>
    <col min="2306" max="2306" width="4.125" style="1" customWidth="1"/>
    <col min="2307" max="2307" width="12.125" style="1" customWidth="1"/>
    <col min="2308" max="2308" width="11" style="1" customWidth="1"/>
    <col min="2309" max="2309" width="35.875" style="1" customWidth="1"/>
    <col min="2310" max="2310" width="4.875" style="1" customWidth="1"/>
    <col min="2311" max="2312" width="6.5" style="1" customWidth="1"/>
    <col min="2313" max="2313" width="11" style="1" customWidth="1"/>
    <col min="2314" max="2314" width="35.75" style="1" customWidth="1"/>
    <col min="2315" max="2560" width="9" style="1"/>
    <col min="2561" max="2561" width="1.625" style="1" customWidth="1"/>
    <col min="2562" max="2562" width="4.125" style="1" customWidth="1"/>
    <col min="2563" max="2563" width="12.125" style="1" customWidth="1"/>
    <col min="2564" max="2564" width="11" style="1" customWidth="1"/>
    <col min="2565" max="2565" width="35.875" style="1" customWidth="1"/>
    <col min="2566" max="2566" width="4.875" style="1" customWidth="1"/>
    <col min="2567" max="2568" width="6.5" style="1" customWidth="1"/>
    <col min="2569" max="2569" width="11" style="1" customWidth="1"/>
    <col min="2570" max="2570" width="35.75" style="1" customWidth="1"/>
    <col min="2571" max="2816" width="9" style="1"/>
    <col min="2817" max="2817" width="1.625" style="1" customWidth="1"/>
    <col min="2818" max="2818" width="4.125" style="1" customWidth="1"/>
    <col min="2819" max="2819" width="12.125" style="1" customWidth="1"/>
    <col min="2820" max="2820" width="11" style="1" customWidth="1"/>
    <col min="2821" max="2821" width="35.875" style="1" customWidth="1"/>
    <col min="2822" max="2822" width="4.875" style="1" customWidth="1"/>
    <col min="2823" max="2824" width="6.5" style="1" customWidth="1"/>
    <col min="2825" max="2825" width="11" style="1" customWidth="1"/>
    <col min="2826" max="2826" width="35.75" style="1" customWidth="1"/>
    <col min="2827" max="3072" width="9" style="1"/>
    <col min="3073" max="3073" width="1.625" style="1" customWidth="1"/>
    <col min="3074" max="3074" width="4.125" style="1" customWidth="1"/>
    <col min="3075" max="3075" width="12.125" style="1" customWidth="1"/>
    <col min="3076" max="3076" width="11" style="1" customWidth="1"/>
    <col min="3077" max="3077" width="35.875" style="1" customWidth="1"/>
    <col min="3078" max="3078" width="4.875" style="1" customWidth="1"/>
    <col min="3079" max="3080" width="6.5" style="1" customWidth="1"/>
    <col min="3081" max="3081" width="11" style="1" customWidth="1"/>
    <col min="3082" max="3082" width="35.75" style="1" customWidth="1"/>
    <col min="3083" max="3328" width="9" style="1"/>
    <col min="3329" max="3329" width="1.625" style="1" customWidth="1"/>
    <col min="3330" max="3330" width="4.125" style="1" customWidth="1"/>
    <col min="3331" max="3331" width="12.125" style="1" customWidth="1"/>
    <col min="3332" max="3332" width="11" style="1" customWidth="1"/>
    <col min="3333" max="3333" width="35.875" style="1" customWidth="1"/>
    <col min="3334" max="3334" width="4.875" style="1" customWidth="1"/>
    <col min="3335" max="3336" width="6.5" style="1" customWidth="1"/>
    <col min="3337" max="3337" width="11" style="1" customWidth="1"/>
    <col min="3338" max="3338" width="35.75" style="1" customWidth="1"/>
    <col min="3339" max="3584" width="9" style="1"/>
    <col min="3585" max="3585" width="1.625" style="1" customWidth="1"/>
    <col min="3586" max="3586" width="4.125" style="1" customWidth="1"/>
    <col min="3587" max="3587" width="12.125" style="1" customWidth="1"/>
    <col min="3588" max="3588" width="11" style="1" customWidth="1"/>
    <col min="3589" max="3589" width="35.875" style="1" customWidth="1"/>
    <col min="3590" max="3590" width="4.875" style="1" customWidth="1"/>
    <col min="3591" max="3592" width="6.5" style="1" customWidth="1"/>
    <col min="3593" max="3593" width="11" style="1" customWidth="1"/>
    <col min="3594" max="3594" width="35.75" style="1" customWidth="1"/>
    <col min="3595" max="3840" width="9" style="1"/>
    <col min="3841" max="3841" width="1.625" style="1" customWidth="1"/>
    <col min="3842" max="3842" width="4.125" style="1" customWidth="1"/>
    <col min="3843" max="3843" width="12.125" style="1" customWidth="1"/>
    <col min="3844" max="3844" width="11" style="1" customWidth="1"/>
    <col min="3845" max="3845" width="35.875" style="1" customWidth="1"/>
    <col min="3846" max="3846" width="4.875" style="1" customWidth="1"/>
    <col min="3847" max="3848" width="6.5" style="1" customWidth="1"/>
    <col min="3849" max="3849" width="11" style="1" customWidth="1"/>
    <col min="3850" max="3850" width="35.75" style="1" customWidth="1"/>
    <col min="3851" max="4096" width="9" style="1"/>
    <col min="4097" max="4097" width="1.625" style="1" customWidth="1"/>
    <col min="4098" max="4098" width="4.125" style="1" customWidth="1"/>
    <col min="4099" max="4099" width="12.125" style="1" customWidth="1"/>
    <col min="4100" max="4100" width="11" style="1" customWidth="1"/>
    <col min="4101" max="4101" width="35.875" style="1" customWidth="1"/>
    <col min="4102" max="4102" width="4.875" style="1" customWidth="1"/>
    <col min="4103" max="4104" width="6.5" style="1" customWidth="1"/>
    <col min="4105" max="4105" width="11" style="1" customWidth="1"/>
    <col min="4106" max="4106" width="35.75" style="1" customWidth="1"/>
    <col min="4107" max="4352" width="9" style="1"/>
    <col min="4353" max="4353" width="1.625" style="1" customWidth="1"/>
    <col min="4354" max="4354" width="4.125" style="1" customWidth="1"/>
    <col min="4355" max="4355" width="12.125" style="1" customWidth="1"/>
    <col min="4356" max="4356" width="11" style="1" customWidth="1"/>
    <col min="4357" max="4357" width="35.875" style="1" customWidth="1"/>
    <col min="4358" max="4358" width="4.875" style="1" customWidth="1"/>
    <col min="4359" max="4360" width="6.5" style="1" customWidth="1"/>
    <col min="4361" max="4361" width="11" style="1" customWidth="1"/>
    <col min="4362" max="4362" width="35.75" style="1" customWidth="1"/>
    <col min="4363" max="4608" width="9" style="1"/>
    <col min="4609" max="4609" width="1.625" style="1" customWidth="1"/>
    <col min="4610" max="4610" width="4.125" style="1" customWidth="1"/>
    <col min="4611" max="4611" width="12.125" style="1" customWidth="1"/>
    <col min="4612" max="4612" width="11" style="1" customWidth="1"/>
    <col min="4613" max="4613" width="35.875" style="1" customWidth="1"/>
    <col min="4614" max="4614" width="4.875" style="1" customWidth="1"/>
    <col min="4615" max="4616" width="6.5" style="1" customWidth="1"/>
    <col min="4617" max="4617" width="11" style="1" customWidth="1"/>
    <col min="4618" max="4618" width="35.75" style="1" customWidth="1"/>
    <col min="4619" max="4864" width="9" style="1"/>
    <col min="4865" max="4865" width="1.625" style="1" customWidth="1"/>
    <col min="4866" max="4866" width="4.125" style="1" customWidth="1"/>
    <col min="4867" max="4867" width="12.125" style="1" customWidth="1"/>
    <col min="4868" max="4868" width="11" style="1" customWidth="1"/>
    <col min="4869" max="4869" width="35.875" style="1" customWidth="1"/>
    <col min="4870" max="4870" width="4.875" style="1" customWidth="1"/>
    <col min="4871" max="4872" width="6.5" style="1" customWidth="1"/>
    <col min="4873" max="4873" width="11" style="1" customWidth="1"/>
    <col min="4874" max="4874" width="35.75" style="1" customWidth="1"/>
    <col min="4875" max="5120" width="9" style="1"/>
    <col min="5121" max="5121" width="1.625" style="1" customWidth="1"/>
    <col min="5122" max="5122" width="4.125" style="1" customWidth="1"/>
    <col min="5123" max="5123" width="12.125" style="1" customWidth="1"/>
    <col min="5124" max="5124" width="11" style="1" customWidth="1"/>
    <col min="5125" max="5125" width="35.875" style="1" customWidth="1"/>
    <col min="5126" max="5126" width="4.875" style="1" customWidth="1"/>
    <col min="5127" max="5128" width="6.5" style="1" customWidth="1"/>
    <col min="5129" max="5129" width="11" style="1" customWidth="1"/>
    <col min="5130" max="5130" width="35.75" style="1" customWidth="1"/>
    <col min="5131" max="5376" width="9" style="1"/>
    <col min="5377" max="5377" width="1.625" style="1" customWidth="1"/>
    <col min="5378" max="5378" width="4.125" style="1" customWidth="1"/>
    <col min="5379" max="5379" width="12.125" style="1" customWidth="1"/>
    <col min="5380" max="5380" width="11" style="1" customWidth="1"/>
    <col min="5381" max="5381" width="35.875" style="1" customWidth="1"/>
    <col min="5382" max="5382" width="4.875" style="1" customWidth="1"/>
    <col min="5383" max="5384" width="6.5" style="1" customWidth="1"/>
    <col min="5385" max="5385" width="11" style="1" customWidth="1"/>
    <col min="5386" max="5386" width="35.75" style="1" customWidth="1"/>
    <col min="5387" max="5632" width="9" style="1"/>
    <col min="5633" max="5633" width="1.625" style="1" customWidth="1"/>
    <col min="5634" max="5634" width="4.125" style="1" customWidth="1"/>
    <col min="5635" max="5635" width="12.125" style="1" customWidth="1"/>
    <col min="5636" max="5636" width="11" style="1" customWidth="1"/>
    <col min="5637" max="5637" width="35.875" style="1" customWidth="1"/>
    <col min="5638" max="5638" width="4.875" style="1" customWidth="1"/>
    <col min="5639" max="5640" width="6.5" style="1" customWidth="1"/>
    <col min="5641" max="5641" width="11" style="1" customWidth="1"/>
    <col min="5642" max="5642" width="35.75" style="1" customWidth="1"/>
    <col min="5643" max="5888" width="9" style="1"/>
    <col min="5889" max="5889" width="1.625" style="1" customWidth="1"/>
    <col min="5890" max="5890" width="4.125" style="1" customWidth="1"/>
    <col min="5891" max="5891" width="12.125" style="1" customWidth="1"/>
    <col min="5892" max="5892" width="11" style="1" customWidth="1"/>
    <col min="5893" max="5893" width="35.875" style="1" customWidth="1"/>
    <col min="5894" max="5894" width="4.875" style="1" customWidth="1"/>
    <col min="5895" max="5896" width="6.5" style="1" customWidth="1"/>
    <col min="5897" max="5897" width="11" style="1" customWidth="1"/>
    <col min="5898" max="5898" width="35.75" style="1" customWidth="1"/>
    <col min="5899" max="6144" width="9" style="1"/>
    <col min="6145" max="6145" width="1.625" style="1" customWidth="1"/>
    <col min="6146" max="6146" width="4.125" style="1" customWidth="1"/>
    <col min="6147" max="6147" width="12.125" style="1" customWidth="1"/>
    <col min="6148" max="6148" width="11" style="1" customWidth="1"/>
    <col min="6149" max="6149" width="35.875" style="1" customWidth="1"/>
    <col min="6150" max="6150" width="4.875" style="1" customWidth="1"/>
    <col min="6151" max="6152" width="6.5" style="1" customWidth="1"/>
    <col min="6153" max="6153" width="11" style="1" customWidth="1"/>
    <col min="6154" max="6154" width="35.75" style="1" customWidth="1"/>
    <col min="6155" max="6400" width="9" style="1"/>
    <col min="6401" max="6401" width="1.625" style="1" customWidth="1"/>
    <col min="6402" max="6402" width="4.125" style="1" customWidth="1"/>
    <col min="6403" max="6403" width="12.125" style="1" customWidth="1"/>
    <col min="6404" max="6404" width="11" style="1" customWidth="1"/>
    <col min="6405" max="6405" width="35.875" style="1" customWidth="1"/>
    <col min="6406" max="6406" width="4.875" style="1" customWidth="1"/>
    <col min="6407" max="6408" width="6.5" style="1" customWidth="1"/>
    <col min="6409" max="6409" width="11" style="1" customWidth="1"/>
    <col min="6410" max="6410" width="35.75" style="1" customWidth="1"/>
    <col min="6411" max="6656" width="9" style="1"/>
    <col min="6657" max="6657" width="1.625" style="1" customWidth="1"/>
    <col min="6658" max="6658" width="4.125" style="1" customWidth="1"/>
    <col min="6659" max="6659" width="12.125" style="1" customWidth="1"/>
    <col min="6660" max="6660" width="11" style="1" customWidth="1"/>
    <col min="6661" max="6661" width="35.875" style="1" customWidth="1"/>
    <col min="6662" max="6662" width="4.875" style="1" customWidth="1"/>
    <col min="6663" max="6664" width="6.5" style="1" customWidth="1"/>
    <col min="6665" max="6665" width="11" style="1" customWidth="1"/>
    <col min="6666" max="6666" width="35.75" style="1" customWidth="1"/>
    <col min="6667" max="6912" width="9" style="1"/>
    <col min="6913" max="6913" width="1.625" style="1" customWidth="1"/>
    <col min="6914" max="6914" width="4.125" style="1" customWidth="1"/>
    <col min="6915" max="6915" width="12.125" style="1" customWidth="1"/>
    <col min="6916" max="6916" width="11" style="1" customWidth="1"/>
    <col min="6917" max="6917" width="35.875" style="1" customWidth="1"/>
    <col min="6918" max="6918" width="4.875" style="1" customWidth="1"/>
    <col min="6919" max="6920" width="6.5" style="1" customWidth="1"/>
    <col min="6921" max="6921" width="11" style="1" customWidth="1"/>
    <col min="6922" max="6922" width="35.75" style="1" customWidth="1"/>
    <col min="6923" max="7168" width="9" style="1"/>
    <col min="7169" max="7169" width="1.625" style="1" customWidth="1"/>
    <col min="7170" max="7170" width="4.125" style="1" customWidth="1"/>
    <col min="7171" max="7171" width="12.125" style="1" customWidth="1"/>
    <col min="7172" max="7172" width="11" style="1" customWidth="1"/>
    <col min="7173" max="7173" width="35.875" style="1" customWidth="1"/>
    <col min="7174" max="7174" width="4.875" style="1" customWidth="1"/>
    <col min="7175" max="7176" width="6.5" style="1" customWidth="1"/>
    <col min="7177" max="7177" width="11" style="1" customWidth="1"/>
    <col min="7178" max="7178" width="35.75" style="1" customWidth="1"/>
    <col min="7179" max="7424" width="9" style="1"/>
    <col min="7425" max="7425" width="1.625" style="1" customWidth="1"/>
    <col min="7426" max="7426" width="4.125" style="1" customWidth="1"/>
    <col min="7427" max="7427" width="12.125" style="1" customWidth="1"/>
    <col min="7428" max="7428" width="11" style="1" customWidth="1"/>
    <col min="7429" max="7429" width="35.875" style="1" customWidth="1"/>
    <col min="7430" max="7430" width="4.875" style="1" customWidth="1"/>
    <col min="7431" max="7432" width="6.5" style="1" customWidth="1"/>
    <col min="7433" max="7433" width="11" style="1" customWidth="1"/>
    <col min="7434" max="7434" width="35.75" style="1" customWidth="1"/>
    <col min="7435" max="7680" width="9" style="1"/>
    <col min="7681" max="7681" width="1.625" style="1" customWidth="1"/>
    <col min="7682" max="7682" width="4.125" style="1" customWidth="1"/>
    <col min="7683" max="7683" width="12.125" style="1" customWidth="1"/>
    <col min="7684" max="7684" width="11" style="1" customWidth="1"/>
    <col min="7685" max="7685" width="35.875" style="1" customWidth="1"/>
    <col min="7686" max="7686" width="4.875" style="1" customWidth="1"/>
    <col min="7687" max="7688" width="6.5" style="1" customWidth="1"/>
    <col min="7689" max="7689" width="11" style="1" customWidth="1"/>
    <col min="7690" max="7690" width="35.75" style="1" customWidth="1"/>
    <col min="7691" max="7936" width="9" style="1"/>
    <col min="7937" max="7937" width="1.625" style="1" customWidth="1"/>
    <col min="7938" max="7938" width="4.125" style="1" customWidth="1"/>
    <col min="7939" max="7939" width="12.125" style="1" customWidth="1"/>
    <col min="7940" max="7940" width="11" style="1" customWidth="1"/>
    <col min="7941" max="7941" width="35.875" style="1" customWidth="1"/>
    <col min="7942" max="7942" width="4.875" style="1" customWidth="1"/>
    <col min="7943" max="7944" width="6.5" style="1" customWidth="1"/>
    <col min="7945" max="7945" width="11" style="1" customWidth="1"/>
    <col min="7946" max="7946" width="35.75" style="1" customWidth="1"/>
    <col min="7947" max="8192" width="9" style="1"/>
    <col min="8193" max="8193" width="1.625" style="1" customWidth="1"/>
    <col min="8194" max="8194" width="4.125" style="1" customWidth="1"/>
    <col min="8195" max="8195" width="12.125" style="1" customWidth="1"/>
    <col min="8196" max="8196" width="11" style="1" customWidth="1"/>
    <col min="8197" max="8197" width="35.875" style="1" customWidth="1"/>
    <col min="8198" max="8198" width="4.875" style="1" customWidth="1"/>
    <col min="8199" max="8200" width="6.5" style="1" customWidth="1"/>
    <col min="8201" max="8201" width="11" style="1" customWidth="1"/>
    <col min="8202" max="8202" width="35.75" style="1" customWidth="1"/>
    <col min="8203" max="8448" width="9" style="1"/>
    <col min="8449" max="8449" width="1.625" style="1" customWidth="1"/>
    <col min="8450" max="8450" width="4.125" style="1" customWidth="1"/>
    <col min="8451" max="8451" width="12.125" style="1" customWidth="1"/>
    <col min="8452" max="8452" width="11" style="1" customWidth="1"/>
    <col min="8453" max="8453" width="35.875" style="1" customWidth="1"/>
    <col min="8454" max="8454" width="4.875" style="1" customWidth="1"/>
    <col min="8455" max="8456" width="6.5" style="1" customWidth="1"/>
    <col min="8457" max="8457" width="11" style="1" customWidth="1"/>
    <col min="8458" max="8458" width="35.75" style="1" customWidth="1"/>
    <col min="8459" max="8704" width="9" style="1"/>
    <col min="8705" max="8705" width="1.625" style="1" customWidth="1"/>
    <col min="8706" max="8706" width="4.125" style="1" customWidth="1"/>
    <col min="8707" max="8707" width="12.125" style="1" customWidth="1"/>
    <col min="8708" max="8708" width="11" style="1" customWidth="1"/>
    <col min="8709" max="8709" width="35.875" style="1" customWidth="1"/>
    <col min="8710" max="8710" width="4.875" style="1" customWidth="1"/>
    <col min="8711" max="8712" width="6.5" style="1" customWidth="1"/>
    <col min="8713" max="8713" width="11" style="1" customWidth="1"/>
    <col min="8714" max="8714" width="35.75" style="1" customWidth="1"/>
    <col min="8715" max="8960" width="9" style="1"/>
    <col min="8961" max="8961" width="1.625" style="1" customWidth="1"/>
    <col min="8962" max="8962" width="4.125" style="1" customWidth="1"/>
    <col min="8963" max="8963" width="12.125" style="1" customWidth="1"/>
    <col min="8964" max="8964" width="11" style="1" customWidth="1"/>
    <col min="8965" max="8965" width="35.875" style="1" customWidth="1"/>
    <col min="8966" max="8966" width="4.875" style="1" customWidth="1"/>
    <col min="8967" max="8968" width="6.5" style="1" customWidth="1"/>
    <col min="8969" max="8969" width="11" style="1" customWidth="1"/>
    <col min="8970" max="8970" width="35.75" style="1" customWidth="1"/>
    <col min="8971" max="9216" width="9" style="1"/>
    <col min="9217" max="9217" width="1.625" style="1" customWidth="1"/>
    <col min="9218" max="9218" width="4.125" style="1" customWidth="1"/>
    <col min="9219" max="9219" width="12.125" style="1" customWidth="1"/>
    <col min="9220" max="9220" width="11" style="1" customWidth="1"/>
    <col min="9221" max="9221" width="35.875" style="1" customWidth="1"/>
    <col min="9222" max="9222" width="4.875" style="1" customWidth="1"/>
    <col min="9223" max="9224" width="6.5" style="1" customWidth="1"/>
    <col min="9225" max="9225" width="11" style="1" customWidth="1"/>
    <col min="9226" max="9226" width="35.75" style="1" customWidth="1"/>
    <col min="9227" max="9472" width="9" style="1"/>
    <col min="9473" max="9473" width="1.625" style="1" customWidth="1"/>
    <col min="9474" max="9474" width="4.125" style="1" customWidth="1"/>
    <col min="9475" max="9475" width="12.125" style="1" customWidth="1"/>
    <col min="9476" max="9476" width="11" style="1" customWidth="1"/>
    <col min="9477" max="9477" width="35.875" style="1" customWidth="1"/>
    <col min="9478" max="9478" width="4.875" style="1" customWidth="1"/>
    <col min="9479" max="9480" width="6.5" style="1" customWidth="1"/>
    <col min="9481" max="9481" width="11" style="1" customWidth="1"/>
    <col min="9482" max="9482" width="35.75" style="1" customWidth="1"/>
    <col min="9483" max="9728" width="9" style="1"/>
    <col min="9729" max="9729" width="1.625" style="1" customWidth="1"/>
    <col min="9730" max="9730" width="4.125" style="1" customWidth="1"/>
    <col min="9731" max="9731" width="12.125" style="1" customWidth="1"/>
    <col min="9732" max="9732" width="11" style="1" customWidth="1"/>
    <col min="9733" max="9733" width="35.875" style="1" customWidth="1"/>
    <col min="9734" max="9734" width="4.875" style="1" customWidth="1"/>
    <col min="9735" max="9736" width="6.5" style="1" customWidth="1"/>
    <col min="9737" max="9737" width="11" style="1" customWidth="1"/>
    <col min="9738" max="9738" width="35.75" style="1" customWidth="1"/>
    <col min="9739" max="9984" width="9" style="1"/>
    <col min="9985" max="9985" width="1.625" style="1" customWidth="1"/>
    <col min="9986" max="9986" width="4.125" style="1" customWidth="1"/>
    <col min="9987" max="9987" width="12.125" style="1" customWidth="1"/>
    <col min="9988" max="9988" width="11" style="1" customWidth="1"/>
    <col min="9989" max="9989" width="35.875" style="1" customWidth="1"/>
    <col min="9990" max="9990" width="4.875" style="1" customWidth="1"/>
    <col min="9991" max="9992" width="6.5" style="1" customWidth="1"/>
    <col min="9993" max="9993" width="11" style="1" customWidth="1"/>
    <col min="9994" max="9994" width="35.75" style="1" customWidth="1"/>
    <col min="9995" max="10240" width="9" style="1"/>
    <col min="10241" max="10241" width="1.625" style="1" customWidth="1"/>
    <col min="10242" max="10242" width="4.125" style="1" customWidth="1"/>
    <col min="10243" max="10243" width="12.125" style="1" customWidth="1"/>
    <col min="10244" max="10244" width="11" style="1" customWidth="1"/>
    <col min="10245" max="10245" width="35.875" style="1" customWidth="1"/>
    <col min="10246" max="10246" width="4.875" style="1" customWidth="1"/>
    <col min="10247" max="10248" width="6.5" style="1" customWidth="1"/>
    <col min="10249" max="10249" width="11" style="1" customWidth="1"/>
    <col min="10250" max="10250" width="35.75" style="1" customWidth="1"/>
    <col min="10251" max="10496" width="9" style="1"/>
    <col min="10497" max="10497" width="1.625" style="1" customWidth="1"/>
    <col min="10498" max="10498" width="4.125" style="1" customWidth="1"/>
    <col min="10499" max="10499" width="12.125" style="1" customWidth="1"/>
    <col min="10500" max="10500" width="11" style="1" customWidth="1"/>
    <col min="10501" max="10501" width="35.875" style="1" customWidth="1"/>
    <col min="10502" max="10502" width="4.875" style="1" customWidth="1"/>
    <col min="10503" max="10504" width="6.5" style="1" customWidth="1"/>
    <col min="10505" max="10505" width="11" style="1" customWidth="1"/>
    <col min="10506" max="10506" width="35.75" style="1" customWidth="1"/>
    <col min="10507" max="10752" width="9" style="1"/>
    <col min="10753" max="10753" width="1.625" style="1" customWidth="1"/>
    <col min="10754" max="10754" width="4.125" style="1" customWidth="1"/>
    <col min="10755" max="10755" width="12.125" style="1" customWidth="1"/>
    <col min="10756" max="10756" width="11" style="1" customWidth="1"/>
    <col min="10757" max="10757" width="35.875" style="1" customWidth="1"/>
    <col min="10758" max="10758" width="4.875" style="1" customWidth="1"/>
    <col min="10759" max="10760" width="6.5" style="1" customWidth="1"/>
    <col min="10761" max="10761" width="11" style="1" customWidth="1"/>
    <col min="10762" max="10762" width="35.75" style="1" customWidth="1"/>
    <col min="10763" max="11008" width="9" style="1"/>
    <col min="11009" max="11009" width="1.625" style="1" customWidth="1"/>
    <col min="11010" max="11010" width="4.125" style="1" customWidth="1"/>
    <col min="11011" max="11011" width="12.125" style="1" customWidth="1"/>
    <col min="11012" max="11012" width="11" style="1" customWidth="1"/>
    <col min="11013" max="11013" width="35.875" style="1" customWidth="1"/>
    <col min="11014" max="11014" width="4.875" style="1" customWidth="1"/>
    <col min="11015" max="11016" width="6.5" style="1" customWidth="1"/>
    <col min="11017" max="11017" width="11" style="1" customWidth="1"/>
    <col min="11018" max="11018" width="35.75" style="1" customWidth="1"/>
    <col min="11019" max="11264" width="9" style="1"/>
    <col min="11265" max="11265" width="1.625" style="1" customWidth="1"/>
    <col min="11266" max="11266" width="4.125" style="1" customWidth="1"/>
    <col min="11267" max="11267" width="12.125" style="1" customWidth="1"/>
    <col min="11268" max="11268" width="11" style="1" customWidth="1"/>
    <col min="11269" max="11269" width="35.875" style="1" customWidth="1"/>
    <col min="11270" max="11270" width="4.875" style="1" customWidth="1"/>
    <col min="11271" max="11272" width="6.5" style="1" customWidth="1"/>
    <col min="11273" max="11273" width="11" style="1" customWidth="1"/>
    <col min="11274" max="11274" width="35.75" style="1" customWidth="1"/>
    <col min="11275" max="11520" width="9" style="1"/>
    <col min="11521" max="11521" width="1.625" style="1" customWidth="1"/>
    <col min="11522" max="11522" width="4.125" style="1" customWidth="1"/>
    <col min="11523" max="11523" width="12.125" style="1" customWidth="1"/>
    <col min="11524" max="11524" width="11" style="1" customWidth="1"/>
    <col min="11525" max="11525" width="35.875" style="1" customWidth="1"/>
    <col min="11526" max="11526" width="4.875" style="1" customWidth="1"/>
    <col min="11527" max="11528" width="6.5" style="1" customWidth="1"/>
    <col min="11529" max="11529" width="11" style="1" customWidth="1"/>
    <col min="11530" max="11530" width="35.75" style="1" customWidth="1"/>
    <col min="11531" max="11776" width="9" style="1"/>
    <col min="11777" max="11777" width="1.625" style="1" customWidth="1"/>
    <col min="11778" max="11778" width="4.125" style="1" customWidth="1"/>
    <col min="11779" max="11779" width="12.125" style="1" customWidth="1"/>
    <col min="11780" max="11780" width="11" style="1" customWidth="1"/>
    <col min="11781" max="11781" width="35.875" style="1" customWidth="1"/>
    <col min="11782" max="11782" width="4.875" style="1" customWidth="1"/>
    <col min="11783" max="11784" width="6.5" style="1" customWidth="1"/>
    <col min="11785" max="11785" width="11" style="1" customWidth="1"/>
    <col min="11786" max="11786" width="35.75" style="1" customWidth="1"/>
    <col min="11787" max="12032" width="9" style="1"/>
    <col min="12033" max="12033" width="1.625" style="1" customWidth="1"/>
    <col min="12034" max="12034" width="4.125" style="1" customWidth="1"/>
    <col min="12035" max="12035" width="12.125" style="1" customWidth="1"/>
    <col min="12036" max="12036" width="11" style="1" customWidth="1"/>
    <col min="12037" max="12037" width="35.875" style="1" customWidth="1"/>
    <col min="12038" max="12038" width="4.875" style="1" customWidth="1"/>
    <col min="12039" max="12040" width="6.5" style="1" customWidth="1"/>
    <col min="12041" max="12041" width="11" style="1" customWidth="1"/>
    <col min="12042" max="12042" width="35.75" style="1" customWidth="1"/>
    <col min="12043" max="12288" width="9" style="1"/>
    <col min="12289" max="12289" width="1.625" style="1" customWidth="1"/>
    <col min="12290" max="12290" width="4.125" style="1" customWidth="1"/>
    <col min="12291" max="12291" width="12.125" style="1" customWidth="1"/>
    <col min="12292" max="12292" width="11" style="1" customWidth="1"/>
    <col min="12293" max="12293" width="35.875" style="1" customWidth="1"/>
    <col min="12294" max="12294" width="4.875" style="1" customWidth="1"/>
    <col min="12295" max="12296" width="6.5" style="1" customWidth="1"/>
    <col min="12297" max="12297" width="11" style="1" customWidth="1"/>
    <col min="12298" max="12298" width="35.75" style="1" customWidth="1"/>
    <col min="12299" max="12544" width="9" style="1"/>
    <col min="12545" max="12545" width="1.625" style="1" customWidth="1"/>
    <col min="12546" max="12546" width="4.125" style="1" customWidth="1"/>
    <col min="12547" max="12547" width="12.125" style="1" customWidth="1"/>
    <col min="12548" max="12548" width="11" style="1" customWidth="1"/>
    <col min="12549" max="12549" width="35.875" style="1" customWidth="1"/>
    <col min="12550" max="12550" width="4.875" style="1" customWidth="1"/>
    <col min="12551" max="12552" width="6.5" style="1" customWidth="1"/>
    <col min="12553" max="12553" width="11" style="1" customWidth="1"/>
    <col min="12554" max="12554" width="35.75" style="1" customWidth="1"/>
    <col min="12555" max="12800" width="9" style="1"/>
    <col min="12801" max="12801" width="1.625" style="1" customWidth="1"/>
    <col min="12802" max="12802" width="4.125" style="1" customWidth="1"/>
    <col min="12803" max="12803" width="12.125" style="1" customWidth="1"/>
    <col min="12804" max="12804" width="11" style="1" customWidth="1"/>
    <col min="12805" max="12805" width="35.875" style="1" customWidth="1"/>
    <col min="12806" max="12806" width="4.875" style="1" customWidth="1"/>
    <col min="12807" max="12808" width="6.5" style="1" customWidth="1"/>
    <col min="12809" max="12809" width="11" style="1" customWidth="1"/>
    <col min="12810" max="12810" width="35.75" style="1" customWidth="1"/>
    <col min="12811" max="13056" width="9" style="1"/>
    <col min="13057" max="13057" width="1.625" style="1" customWidth="1"/>
    <col min="13058" max="13058" width="4.125" style="1" customWidth="1"/>
    <col min="13059" max="13059" width="12.125" style="1" customWidth="1"/>
    <col min="13060" max="13060" width="11" style="1" customWidth="1"/>
    <col min="13061" max="13061" width="35.875" style="1" customWidth="1"/>
    <col min="13062" max="13062" width="4.875" style="1" customWidth="1"/>
    <col min="13063" max="13064" width="6.5" style="1" customWidth="1"/>
    <col min="13065" max="13065" width="11" style="1" customWidth="1"/>
    <col min="13066" max="13066" width="35.75" style="1" customWidth="1"/>
    <col min="13067" max="13312" width="9" style="1"/>
    <col min="13313" max="13313" width="1.625" style="1" customWidth="1"/>
    <col min="13314" max="13314" width="4.125" style="1" customWidth="1"/>
    <col min="13315" max="13315" width="12.125" style="1" customWidth="1"/>
    <col min="13316" max="13316" width="11" style="1" customWidth="1"/>
    <col min="13317" max="13317" width="35.875" style="1" customWidth="1"/>
    <col min="13318" max="13318" width="4.875" style="1" customWidth="1"/>
    <col min="13319" max="13320" width="6.5" style="1" customWidth="1"/>
    <col min="13321" max="13321" width="11" style="1" customWidth="1"/>
    <col min="13322" max="13322" width="35.75" style="1" customWidth="1"/>
    <col min="13323" max="13568" width="9" style="1"/>
    <col min="13569" max="13569" width="1.625" style="1" customWidth="1"/>
    <col min="13570" max="13570" width="4.125" style="1" customWidth="1"/>
    <col min="13571" max="13571" width="12.125" style="1" customWidth="1"/>
    <col min="13572" max="13572" width="11" style="1" customWidth="1"/>
    <col min="13573" max="13573" width="35.875" style="1" customWidth="1"/>
    <col min="13574" max="13574" width="4.875" style="1" customWidth="1"/>
    <col min="13575" max="13576" width="6.5" style="1" customWidth="1"/>
    <col min="13577" max="13577" width="11" style="1" customWidth="1"/>
    <col min="13578" max="13578" width="35.75" style="1" customWidth="1"/>
    <col min="13579" max="13824" width="9" style="1"/>
    <col min="13825" max="13825" width="1.625" style="1" customWidth="1"/>
    <col min="13826" max="13826" width="4.125" style="1" customWidth="1"/>
    <col min="13827" max="13827" width="12.125" style="1" customWidth="1"/>
    <col min="13828" max="13828" width="11" style="1" customWidth="1"/>
    <col min="13829" max="13829" width="35.875" style="1" customWidth="1"/>
    <col min="13830" max="13830" width="4.875" style="1" customWidth="1"/>
    <col min="13831" max="13832" width="6.5" style="1" customWidth="1"/>
    <col min="13833" max="13833" width="11" style="1" customWidth="1"/>
    <col min="13834" max="13834" width="35.75" style="1" customWidth="1"/>
    <col min="13835" max="14080" width="9" style="1"/>
    <col min="14081" max="14081" width="1.625" style="1" customWidth="1"/>
    <col min="14082" max="14082" width="4.125" style="1" customWidth="1"/>
    <col min="14083" max="14083" width="12.125" style="1" customWidth="1"/>
    <col min="14084" max="14084" width="11" style="1" customWidth="1"/>
    <col min="14085" max="14085" width="35.875" style="1" customWidth="1"/>
    <col min="14086" max="14086" width="4.875" style="1" customWidth="1"/>
    <col min="14087" max="14088" width="6.5" style="1" customWidth="1"/>
    <col min="14089" max="14089" width="11" style="1" customWidth="1"/>
    <col min="14090" max="14090" width="35.75" style="1" customWidth="1"/>
    <col min="14091" max="14336" width="9" style="1"/>
    <col min="14337" max="14337" width="1.625" style="1" customWidth="1"/>
    <col min="14338" max="14338" width="4.125" style="1" customWidth="1"/>
    <col min="14339" max="14339" width="12.125" style="1" customWidth="1"/>
    <col min="14340" max="14340" width="11" style="1" customWidth="1"/>
    <col min="14341" max="14341" width="35.875" style="1" customWidth="1"/>
    <col min="14342" max="14342" width="4.875" style="1" customWidth="1"/>
    <col min="14343" max="14344" width="6.5" style="1" customWidth="1"/>
    <col min="14345" max="14345" width="11" style="1" customWidth="1"/>
    <col min="14346" max="14346" width="35.75" style="1" customWidth="1"/>
    <col min="14347" max="14592" width="9" style="1"/>
    <col min="14593" max="14593" width="1.625" style="1" customWidth="1"/>
    <col min="14594" max="14594" width="4.125" style="1" customWidth="1"/>
    <col min="14595" max="14595" width="12.125" style="1" customWidth="1"/>
    <col min="14596" max="14596" width="11" style="1" customWidth="1"/>
    <col min="14597" max="14597" width="35.875" style="1" customWidth="1"/>
    <col min="14598" max="14598" width="4.875" style="1" customWidth="1"/>
    <col min="14599" max="14600" width="6.5" style="1" customWidth="1"/>
    <col min="14601" max="14601" width="11" style="1" customWidth="1"/>
    <col min="14602" max="14602" width="35.75" style="1" customWidth="1"/>
    <col min="14603" max="14848" width="9" style="1"/>
    <col min="14849" max="14849" width="1.625" style="1" customWidth="1"/>
    <col min="14850" max="14850" width="4.125" style="1" customWidth="1"/>
    <col min="14851" max="14851" width="12.125" style="1" customWidth="1"/>
    <col min="14852" max="14852" width="11" style="1" customWidth="1"/>
    <col min="14853" max="14853" width="35.875" style="1" customWidth="1"/>
    <col min="14854" max="14854" width="4.875" style="1" customWidth="1"/>
    <col min="14855" max="14856" width="6.5" style="1" customWidth="1"/>
    <col min="14857" max="14857" width="11" style="1" customWidth="1"/>
    <col min="14858" max="14858" width="35.75" style="1" customWidth="1"/>
    <col min="14859" max="15104" width="9" style="1"/>
    <col min="15105" max="15105" width="1.625" style="1" customWidth="1"/>
    <col min="15106" max="15106" width="4.125" style="1" customWidth="1"/>
    <col min="15107" max="15107" width="12.125" style="1" customWidth="1"/>
    <col min="15108" max="15108" width="11" style="1" customWidth="1"/>
    <col min="15109" max="15109" width="35.875" style="1" customWidth="1"/>
    <col min="15110" max="15110" width="4.875" style="1" customWidth="1"/>
    <col min="15111" max="15112" width="6.5" style="1" customWidth="1"/>
    <col min="15113" max="15113" width="11" style="1" customWidth="1"/>
    <col min="15114" max="15114" width="35.75" style="1" customWidth="1"/>
    <col min="15115" max="15360" width="9" style="1"/>
    <col min="15361" max="15361" width="1.625" style="1" customWidth="1"/>
    <col min="15362" max="15362" width="4.125" style="1" customWidth="1"/>
    <col min="15363" max="15363" width="12.125" style="1" customWidth="1"/>
    <col min="15364" max="15364" width="11" style="1" customWidth="1"/>
    <col min="15365" max="15365" width="35.875" style="1" customWidth="1"/>
    <col min="15366" max="15366" width="4.875" style="1" customWidth="1"/>
    <col min="15367" max="15368" width="6.5" style="1" customWidth="1"/>
    <col min="15369" max="15369" width="11" style="1" customWidth="1"/>
    <col min="15370" max="15370" width="35.75" style="1" customWidth="1"/>
    <col min="15371" max="15616" width="9" style="1"/>
    <col min="15617" max="15617" width="1.625" style="1" customWidth="1"/>
    <col min="15618" max="15618" width="4.125" style="1" customWidth="1"/>
    <col min="15619" max="15619" width="12.125" style="1" customWidth="1"/>
    <col min="15620" max="15620" width="11" style="1" customWidth="1"/>
    <col min="15621" max="15621" width="35.875" style="1" customWidth="1"/>
    <col min="15622" max="15622" width="4.875" style="1" customWidth="1"/>
    <col min="15623" max="15624" width="6.5" style="1" customWidth="1"/>
    <col min="15625" max="15625" width="11" style="1" customWidth="1"/>
    <col min="15626" max="15626" width="35.75" style="1" customWidth="1"/>
    <col min="15627" max="15872" width="9" style="1"/>
    <col min="15873" max="15873" width="1.625" style="1" customWidth="1"/>
    <col min="15874" max="15874" width="4.125" style="1" customWidth="1"/>
    <col min="15875" max="15875" width="12.125" style="1" customWidth="1"/>
    <col min="15876" max="15876" width="11" style="1" customWidth="1"/>
    <col min="15877" max="15877" width="35.875" style="1" customWidth="1"/>
    <col min="15878" max="15878" width="4.875" style="1" customWidth="1"/>
    <col min="15879" max="15880" width="6.5" style="1" customWidth="1"/>
    <col min="15881" max="15881" width="11" style="1" customWidth="1"/>
    <col min="15882" max="15882" width="35.75" style="1" customWidth="1"/>
    <col min="15883" max="16128" width="9" style="1"/>
    <col min="16129" max="16129" width="1.625" style="1" customWidth="1"/>
    <col min="16130" max="16130" width="4.125" style="1" customWidth="1"/>
    <col min="16131" max="16131" width="12.125" style="1" customWidth="1"/>
    <col min="16132" max="16132" width="11" style="1" customWidth="1"/>
    <col min="16133" max="16133" width="35.875" style="1" customWidth="1"/>
    <col min="16134" max="16134" width="4.875" style="1" customWidth="1"/>
    <col min="16135" max="16136" width="6.5" style="1" customWidth="1"/>
    <col min="16137" max="16137" width="11" style="1" customWidth="1"/>
    <col min="16138" max="16138" width="35.75" style="1" customWidth="1"/>
    <col min="16139" max="16384" width="9" style="1"/>
  </cols>
  <sheetData>
    <row r="1" spans="2:10" ht="21.75" customHeight="1" x14ac:dyDescent="0.4">
      <c r="B1" s="2"/>
    </row>
    <row r="2" spans="2:10" ht="30.75" customHeight="1" x14ac:dyDescent="0.4">
      <c r="B2" s="19" t="s">
        <v>0</v>
      </c>
      <c r="C2" s="19"/>
      <c r="D2" s="19"/>
      <c r="E2" s="19"/>
      <c r="F2" s="19"/>
      <c r="G2" s="19"/>
      <c r="H2" s="19"/>
      <c r="I2" s="19"/>
      <c r="J2" s="19"/>
    </row>
    <row r="3" spans="2:10" ht="23.25" customHeight="1" x14ac:dyDescent="0.4">
      <c r="G3" s="20" t="s">
        <v>1</v>
      </c>
      <c r="H3" s="20"/>
      <c r="I3" s="20"/>
      <c r="J3" s="20"/>
    </row>
    <row r="4" spans="2:10" ht="42" customHeight="1" x14ac:dyDescent="0.4">
      <c r="B4" s="21" t="s">
        <v>29</v>
      </c>
      <c r="C4" s="21"/>
      <c r="D4" s="21"/>
      <c r="E4" s="21"/>
    </row>
    <row r="5" spans="2:10" ht="35.25" customHeight="1" x14ac:dyDescent="0.4">
      <c r="B5" s="21"/>
      <c r="C5" s="21"/>
      <c r="D5" s="21"/>
      <c r="E5" s="21"/>
      <c r="F5" s="22" t="s">
        <v>2</v>
      </c>
      <c r="G5" s="22"/>
      <c r="H5" s="22"/>
      <c r="I5" s="23"/>
      <c r="J5" s="23"/>
    </row>
    <row r="6" spans="2:10" ht="49.5" customHeight="1" x14ac:dyDescent="0.4">
      <c r="B6" s="21"/>
      <c r="C6" s="21"/>
      <c r="D6" s="21"/>
      <c r="E6" s="21"/>
      <c r="F6" s="22" t="s">
        <v>3</v>
      </c>
      <c r="G6" s="22"/>
      <c r="H6" s="22"/>
      <c r="I6" s="24"/>
      <c r="J6" s="24"/>
    </row>
    <row r="7" spans="2:10" ht="35.25" customHeight="1" x14ac:dyDescent="0.4">
      <c r="F7" s="22" t="s">
        <v>4</v>
      </c>
      <c r="G7" s="22"/>
      <c r="H7" s="22"/>
      <c r="I7" s="27"/>
      <c r="J7" s="27"/>
    </row>
    <row r="8" spans="2:10" ht="35.25" customHeight="1" x14ac:dyDescent="0.4">
      <c r="F8" s="22" t="s">
        <v>5</v>
      </c>
      <c r="G8" s="22"/>
      <c r="H8" s="22"/>
      <c r="I8" s="27"/>
      <c r="J8" s="27"/>
    </row>
    <row r="9" spans="2:10" ht="30" customHeight="1" x14ac:dyDescent="0.4">
      <c r="F9" s="1" t="s">
        <v>32</v>
      </c>
    </row>
    <row r="10" spans="2:10" ht="19.5" customHeight="1" x14ac:dyDescent="0.4"/>
    <row r="11" spans="2:10" ht="32.25" customHeight="1" x14ac:dyDescent="0.4">
      <c r="B11" s="21" t="s">
        <v>33</v>
      </c>
      <c r="C11" s="21"/>
      <c r="D11" s="21"/>
      <c r="E11" s="21"/>
      <c r="F11" s="21"/>
      <c r="G11" s="21"/>
      <c r="H11" s="21"/>
      <c r="I11" s="21"/>
      <c r="J11" s="21"/>
    </row>
    <row r="12" spans="2:10" ht="22.5" customHeight="1" x14ac:dyDescent="0.4"/>
    <row r="13" spans="2:10" ht="23.25" customHeight="1" x14ac:dyDescent="0.4">
      <c r="F13" s="2" t="s">
        <v>6</v>
      </c>
    </row>
    <row r="14" spans="2:10" ht="19.5" customHeight="1" thickBot="1" x14ac:dyDescent="0.45"/>
    <row r="15" spans="2:10" ht="30" customHeight="1" thickBot="1" x14ac:dyDescent="0.45">
      <c r="B15" s="29" t="s">
        <v>7</v>
      </c>
      <c r="C15" s="30"/>
      <c r="D15" s="30"/>
      <c r="E15" s="31"/>
      <c r="G15" s="29" t="s">
        <v>8</v>
      </c>
      <c r="H15" s="30"/>
      <c r="I15" s="30"/>
      <c r="J15" s="31"/>
    </row>
    <row r="16" spans="2:10" ht="26.25" customHeight="1" x14ac:dyDescent="0.4">
      <c r="B16" s="32"/>
      <c r="C16" s="34" t="s">
        <v>9</v>
      </c>
      <c r="D16" s="25"/>
      <c r="E16" s="26"/>
      <c r="F16" s="36" t="s">
        <v>10</v>
      </c>
      <c r="G16" s="37" t="s">
        <v>11</v>
      </c>
      <c r="H16" s="38"/>
      <c r="I16" s="25"/>
      <c r="J16" s="26"/>
    </row>
    <row r="17" spans="2:10" ht="26.25" customHeight="1" x14ac:dyDescent="0.4">
      <c r="B17" s="33"/>
      <c r="C17" s="35"/>
      <c r="D17" s="27"/>
      <c r="E17" s="28"/>
      <c r="F17" s="36"/>
      <c r="G17" s="39"/>
      <c r="H17" s="40"/>
      <c r="I17" s="27"/>
      <c r="J17" s="28"/>
    </row>
    <row r="18" spans="2:10" ht="26.25" customHeight="1" x14ac:dyDescent="0.4">
      <c r="B18" s="41"/>
      <c r="C18" s="43" t="s">
        <v>12</v>
      </c>
      <c r="D18" s="45"/>
      <c r="E18" s="46"/>
      <c r="F18" s="3" t="s">
        <v>10</v>
      </c>
      <c r="G18" s="47" t="s">
        <v>12</v>
      </c>
      <c r="H18" s="48"/>
      <c r="I18" s="45"/>
      <c r="J18" s="46"/>
    </row>
    <row r="19" spans="2:10" ht="26.25" customHeight="1" x14ac:dyDescent="0.4">
      <c r="B19" s="42"/>
      <c r="C19" s="44"/>
      <c r="D19" s="51"/>
      <c r="E19" s="52"/>
      <c r="F19" s="3"/>
      <c r="G19" s="49"/>
      <c r="H19" s="50"/>
      <c r="I19" s="51"/>
      <c r="J19" s="52"/>
    </row>
    <row r="20" spans="2:10" ht="26.25" customHeight="1" x14ac:dyDescent="0.4">
      <c r="B20" s="33"/>
      <c r="C20" s="35"/>
      <c r="D20" s="27"/>
      <c r="E20" s="28"/>
      <c r="F20" s="3"/>
      <c r="G20" s="39"/>
      <c r="H20" s="40"/>
      <c r="I20" s="27"/>
      <c r="J20" s="28"/>
    </row>
    <row r="21" spans="2:10" ht="26.25" customHeight="1" x14ac:dyDescent="0.4">
      <c r="B21" s="41"/>
      <c r="C21" s="43" t="s">
        <v>13</v>
      </c>
      <c r="D21" s="4" t="s">
        <v>14</v>
      </c>
      <c r="E21" s="5"/>
      <c r="F21" s="3" t="s">
        <v>10</v>
      </c>
      <c r="G21" s="49" t="s">
        <v>13</v>
      </c>
      <c r="H21" s="61"/>
      <c r="I21" s="4" t="s">
        <v>14</v>
      </c>
      <c r="J21" s="5"/>
    </row>
    <row r="22" spans="2:10" ht="26.25" customHeight="1" x14ac:dyDescent="0.4">
      <c r="B22" s="42"/>
      <c r="C22" s="44"/>
      <c r="D22" s="6" t="s">
        <v>15</v>
      </c>
      <c r="E22" s="7"/>
      <c r="F22" s="3"/>
      <c r="G22" s="49"/>
      <c r="H22" s="61"/>
      <c r="I22" s="6" t="s">
        <v>15</v>
      </c>
      <c r="J22" s="7"/>
    </row>
    <row r="23" spans="2:10" ht="26.25" customHeight="1" x14ac:dyDescent="0.4">
      <c r="B23" s="42"/>
      <c r="C23" s="44"/>
      <c r="D23" s="63" t="s">
        <v>16</v>
      </c>
      <c r="E23" s="8"/>
      <c r="F23" s="3"/>
      <c r="G23" s="49"/>
      <c r="H23" s="61"/>
      <c r="I23" s="63" t="s">
        <v>16</v>
      </c>
      <c r="J23" s="8"/>
    </row>
    <row r="24" spans="2:10" ht="26.25" customHeight="1" x14ac:dyDescent="0.4">
      <c r="B24" s="42"/>
      <c r="C24" s="44"/>
      <c r="D24" s="64"/>
      <c r="E24" s="53"/>
      <c r="F24" s="3"/>
      <c r="G24" s="49"/>
      <c r="H24" s="61"/>
      <c r="I24" s="64"/>
      <c r="J24" s="53"/>
    </row>
    <row r="25" spans="2:10" ht="26.25" customHeight="1" x14ac:dyDescent="0.4">
      <c r="B25" s="42"/>
      <c r="C25" s="44"/>
      <c r="D25" s="65"/>
      <c r="E25" s="54"/>
      <c r="F25" s="3"/>
      <c r="G25" s="49"/>
      <c r="H25" s="61"/>
      <c r="I25" s="65"/>
      <c r="J25" s="54"/>
    </row>
    <row r="26" spans="2:10" ht="26.25" customHeight="1" x14ac:dyDescent="0.4">
      <c r="B26" s="42"/>
      <c r="C26" s="44"/>
      <c r="D26" s="6" t="s">
        <v>17</v>
      </c>
      <c r="E26" s="7"/>
      <c r="F26" s="3"/>
      <c r="G26" s="49"/>
      <c r="H26" s="61"/>
      <c r="I26" s="6" t="s">
        <v>17</v>
      </c>
      <c r="J26" s="7"/>
    </row>
    <row r="27" spans="2:10" ht="26.25" customHeight="1" x14ac:dyDescent="0.4">
      <c r="B27" s="33"/>
      <c r="C27" s="44"/>
      <c r="D27" s="6" t="s">
        <v>18</v>
      </c>
      <c r="E27" s="7"/>
      <c r="F27" s="3"/>
      <c r="G27" s="49"/>
      <c r="H27" s="61"/>
      <c r="I27" s="6" t="s">
        <v>18</v>
      </c>
      <c r="J27" s="7"/>
    </row>
    <row r="28" spans="2:10" ht="39.75" customHeight="1" x14ac:dyDescent="0.4">
      <c r="B28" s="9"/>
      <c r="C28" s="55" t="s">
        <v>19</v>
      </c>
      <c r="D28" s="55"/>
      <c r="E28" s="56"/>
      <c r="F28" s="3" t="s">
        <v>10</v>
      </c>
      <c r="G28" s="57" t="s">
        <v>20</v>
      </c>
      <c r="H28" s="58"/>
      <c r="I28" s="58"/>
      <c r="J28" s="59"/>
    </row>
    <row r="29" spans="2:10" ht="26.25" customHeight="1" x14ac:dyDescent="0.4">
      <c r="B29" s="41"/>
      <c r="C29" s="43" t="s">
        <v>21</v>
      </c>
      <c r="D29" s="4" t="s">
        <v>15</v>
      </c>
      <c r="E29" s="10"/>
      <c r="F29" s="3" t="s">
        <v>10</v>
      </c>
      <c r="G29" s="47" t="s">
        <v>21</v>
      </c>
      <c r="H29" s="60"/>
      <c r="I29" s="4" t="s">
        <v>15</v>
      </c>
      <c r="J29" s="10"/>
    </row>
    <row r="30" spans="2:10" ht="26.25" customHeight="1" x14ac:dyDescent="0.4">
      <c r="B30" s="42"/>
      <c r="C30" s="44"/>
      <c r="D30" s="11" t="s">
        <v>22</v>
      </c>
      <c r="E30" s="12"/>
      <c r="F30" s="3"/>
      <c r="G30" s="49"/>
      <c r="H30" s="61"/>
      <c r="I30" s="11" t="s">
        <v>22</v>
      </c>
      <c r="J30" s="12"/>
    </row>
    <row r="31" spans="2:10" ht="26.25" customHeight="1" x14ac:dyDescent="0.4">
      <c r="B31" s="42"/>
      <c r="C31" s="44"/>
      <c r="D31" s="63" t="s">
        <v>16</v>
      </c>
      <c r="E31" s="8"/>
      <c r="F31" s="3"/>
      <c r="G31" s="49"/>
      <c r="H31" s="61"/>
      <c r="I31" s="63" t="s">
        <v>16</v>
      </c>
      <c r="J31" s="8"/>
    </row>
    <row r="32" spans="2:10" ht="26.25" customHeight="1" x14ac:dyDescent="0.4">
      <c r="B32" s="42"/>
      <c r="C32" s="44"/>
      <c r="D32" s="64"/>
      <c r="E32" s="53"/>
      <c r="F32" s="3"/>
      <c r="G32" s="49"/>
      <c r="H32" s="61"/>
      <c r="I32" s="64"/>
      <c r="J32" s="53"/>
    </row>
    <row r="33" spans="2:10" ht="26.25" customHeight="1" x14ac:dyDescent="0.4">
      <c r="B33" s="42"/>
      <c r="C33" s="44"/>
      <c r="D33" s="65"/>
      <c r="E33" s="54"/>
      <c r="F33" s="3"/>
      <c r="G33" s="49"/>
      <c r="H33" s="61"/>
      <c r="I33" s="65"/>
      <c r="J33" s="54"/>
    </row>
    <row r="34" spans="2:10" ht="26.25" customHeight="1" x14ac:dyDescent="0.4">
      <c r="B34" s="42"/>
      <c r="C34" s="44"/>
      <c r="D34" s="6" t="s">
        <v>17</v>
      </c>
      <c r="E34" s="7"/>
      <c r="F34" s="3"/>
      <c r="G34" s="49"/>
      <c r="H34" s="61"/>
      <c r="I34" s="13" t="s">
        <v>17</v>
      </c>
      <c r="J34" s="7"/>
    </row>
    <row r="35" spans="2:10" ht="26.25" customHeight="1" x14ac:dyDescent="0.4">
      <c r="B35" s="33"/>
      <c r="C35" s="35"/>
      <c r="D35" s="14" t="s">
        <v>18</v>
      </c>
      <c r="E35" s="15"/>
      <c r="F35" s="3"/>
      <c r="G35" s="39"/>
      <c r="H35" s="62"/>
      <c r="I35" s="14" t="s">
        <v>18</v>
      </c>
      <c r="J35" s="15" t="s">
        <v>23</v>
      </c>
    </row>
    <row r="36" spans="2:10" ht="14.25" x14ac:dyDescent="0.4">
      <c r="I36" s="1" t="s">
        <v>30</v>
      </c>
      <c r="J36" s="18" t="s">
        <v>31</v>
      </c>
    </row>
    <row r="37" spans="2:10" ht="19.5" customHeight="1" x14ac:dyDescent="0.4">
      <c r="B37" s="16" t="s">
        <v>24</v>
      </c>
      <c r="C37" s="2" t="s">
        <v>25</v>
      </c>
      <c r="D37" s="2"/>
      <c r="E37" s="17"/>
      <c r="F37" s="17"/>
      <c r="G37" s="17"/>
      <c r="H37" s="17"/>
      <c r="I37" s="17"/>
      <c r="J37" s="17"/>
    </row>
    <row r="38" spans="2:10" ht="19.5" customHeight="1" x14ac:dyDescent="0.4">
      <c r="B38" s="16" t="s">
        <v>24</v>
      </c>
      <c r="C38" s="2" t="s">
        <v>26</v>
      </c>
      <c r="D38" s="2"/>
      <c r="E38" s="17"/>
      <c r="F38" s="17"/>
      <c r="G38" s="17"/>
      <c r="H38" s="17"/>
      <c r="I38" s="17"/>
      <c r="J38" s="17"/>
    </row>
    <row r="39" spans="2:10" ht="19.5" customHeight="1" x14ac:dyDescent="0.4">
      <c r="C39" s="2" t="s">
        <v>27</v>
      </c>
      <c r="D39" s="2"/>
      <c r="E39" s="17"/>
      <c r="F39" s="17"/>
      <c r="G39" s="17"/>
      <c r="H39" s="17"/>
      <c r="I39" s="17"/>
      <c r="J39" s="17"/>
    </row>
    <row r="40" spans="2:10" ht="19.5" customHeight="1" x14ac:dyDescent="0.4">
      <c r="B40" s="1" t="s">
        <v>28</v>
      </c>
      <c r="C40" s="2"/>
      <c r="D40" s="2"/>
      <c r="E40" s="17"/>
      <c r="F40" s="17"/>
      <c r="G40" s="17"/>
      <c r="H40" s="17"/>
      <c r="I40" s="17"/>
      <c r="J40" s="17"/>
    </row>
    <row r="41" spans="2:10" ht="19.5" customHeight="1" x14ac:dyDescent="0.4"/>
  </sheetData>
  <mergeCells count="43">
    <mergeCell ref="J24:J25"/>
    <mergeCell ref="C28:E28"/>
    <mergeCell ref="G28:J28"/>
    <mergeCell ref="B29:B35"/>
    <mergeCell ref="C29:C35"/>
    <mergeCell ref="G29:H35"/>
    <mergeCell ref="D31:D33"/>
    <mergeCell ref="I31:I33"/>
    <mergeCell ref="E32:E33"/>
    <mergeCell ref="J32:J33"/>
    <mergeCell ref="B21:B27"/>
    <mergeCell ref="C21:C27"/>
    <mergeCell ref="G21:H27"/>
    <mergeCell ref="D23:D25"/>
    <mergeCell ref="I23:I25"/>
    <mergeCell ref="E24:E25"/>
    <mergeCell ref="B18:B20"/>
    <mergeCell ref="C18:C20"/>
    <mergeCell ref="D18:E18"/>
    <mergeCell ref="G18:H20"/>
    <mergeCell ref="I18:J18"/>
    <mergeCell ref="D19:E20"/>
    <mergeCell ref="I19:J20"/>
    <mergeCell ref="I16:J17"/>
    <mergeCell ref="F7:H7"/>
    <mergeCell ref="I7:J7"/>
    <mergeCell ref="F8:H8"/>
    <mergeCell ref="I8:J8"/>
    <mergeCell ref="B11:J11"/>
    <mergeCell ref="B15:E15"/>
    <mergeCell ref="G15:J15"/>
    <mergeCell ref="B16:B17"/>
    <mergeCell ref="C16:C17"/>
    <mergeCell ref="D16:E17"/>
    <mergeCell ref="F16:F17"/>
    <mergeCell ref="G16:H17"/>
    <mergeCell ref="B2:J2"/>
    <mergeCell ref="G3:J3"/>
    <mergeCell ref="B4:E6"/>
    <mergeCell ref="F5:H5"/>
    <mergeCell ref="I5:J5"/>
    <mergeCell ref="F6:H6"/>
    <mergeCell ref="I6:J6"/>
  </mergeCells>
  <phoneticPr fontId="2"/>
  <dataValidations count="1">
    <dataValidation type="list" allowBlank="1" showInputMessage="1" showErrorMessage="1" sqref="B16:B35 IX16:IX35 ST16:ST35 ACP16:ACP35 AML16:AML35 AWH16:AWH35 BGD16:BGD35 BPZ16:BPZ35 BZV16:BZV35 CJR16:CJR35 CTN16:CTN35 DDJ16:DDJ35 DNF16:DNF35 DXB16:DXB35 EGX16:EGX35 EQT16:EQT35 FAP16:FAP35 FKL16:FKL35 FUH16:FUH35 GED16:GED35 GNZ16:GNZ35 GXV16:GXV35 HHR16:HHR35 HRN16:HRN35 IBJ16:IBJ35 ILF16:ILF35 IVB16:IVB35 JEX16:JEX35 JOT16:JOT35 JYP16:JYP35 KIL16:KIL35 KSH16:KSH35 LCD16:LCD35 LLZ16:LLZ35 LVV16:LVV35 MFR16:MFR35 MPN16:MPN35 MZJ16:MZJ35 NJF16:NJF35 NTB16:NTB35 OCX16:OCX35 OMT16:OMT35 OWP16:OWP35 PGL16:PGL35 PQH16:PQH35 QAD16:QAD35 QJZ16:QJZ35 QTV16:QTV35 RDR16:RDR35 RNN16:RNN35 RXJ16:RXJ35 SHF16:SHF35 SRB16:SRB35 TAX16:TAX35 TKT16:TKT35 TUP16:TUP35 UEL16:UEL35 UOH16:UOH35 UYD16:UYD35 VHZ16:VHZ35 VRV16:VRV35 WBR16:WBR35 WLN16:WLN35 WVJ16:WVJ35 B65552:B65571 IX65552:IX65571 ST65552:ST65571 ACP65552:ACP65571 AML65552:AML65571 AWH65552:AWH65571 BGD65552:BGD65571 BPZ65552:BPZ65571 BZV65552:BZV65571 CJR65552:CJR65571 CTN65552:CTN65571 DDJ65552:DDJ65571 DNF65552:DNF65571 DXB65552:DXB65571 EGX65552:EGX65571 EQT65552:EQT65571 FAP65552:FAP65571 FKL65552:FKL65571 FUH65552:FUH65571 GED65552:GED65571 GNZ65552:GNZ65571 GXV65552:GXV65571 HHR65552:HHR65571 HRN65552:HRN65571 IBJ65552:IBJ65571 ILF65552:ILF65571 IVB65552:IVB65571 JEX65552:JEX65571 JOT65552:JOT65571 JYP65552:JYP65571 KIL65552:KIL65571 KSH65552:KSH65571 LCD65552:LCD65571 LLZ65552:LLZ65571 LVV65552:LVV65571 MFR65552:MFR65571 MPN65552:MPN65571 MZJ65552:MZJ65571 NJF65552:NJF65571 NTB65552:NTB65571 OCX65552:OCX65571 OMT65552:OMT65571 OWP65552:OWP65571 PGL65552:PGL65571 PQH65552:PQH65571 QAD65552:QAD65571 QJZ65552:QJZ65571 QTV65552:QTV65571 RDR65552:RDR65571 RNN65552:RNN65571 RXJ65552:RXJ65571 SHF65552:SHF65571 SRB65552:SRB65571 TAX65552:TAX65571 TKT65552:TKT65571 TUP65552:TUP65571 UEL65552:UEL65571 UOH65552:UOH65571 UYD65552:UYD65571 VHZ65552:VHZ65571 VRV65552:VRV65571 WBR65552:WBR65571 WLN65552:WLN65571 WVJ65552:WVJ65571 B131088:B131107 IX131088:IX131107 ST131088:ST131107 ACP131088:ACP131107 AML131088:AML131107 AWH131088:AWH131107 BGD131088:BGD131107 BPZ131088:BPZ131107 BZV131088:BZV131107 CJR131088:CJR131107 CTN131088:CTN131107 DDJ131088:DDJ131107 DNF131088:DNF131107 DXB131088:DXB131107 EGX131088:EGX131107 EQT131088:EQT131107 FAP131088:FAP131107 FKL131088:FKL131107 FUH131088:FUH131107 GED131088:GED131107 GNZ131088:GNZ131107 GXV131088:GXV131107 HHR131088:HHR131107 HRN131088:HRN131107 IBJ131088:IBJ131107 ILF131088:ILF131107 IVB131088:IVB131107 JEX131088:JEX131107 JOT131088:JOT131107 JYP131088:JYP131107 KIL131088:KIL131107 KSH131088:KSH131107 LCD131088:LCD131107 LLZ131088:LLZ131107 LVV131088:LVV131107 MFR131088:MFR131107 MPN131088:MPN131107 MZJ131088:MZJ131107 NJF131088:NJF131107 NTB131088:NTB131107 OCX131088:OCX131107 OMT131088:OMT131107 OWP131088:OWP131107 PGL131088:PGL131107 PQH131088:PQH131107 QAD131088:QAD131107 QJZ131088:QJZ131107 QTV131088:QTV131107 RDR131088:RDR131107 RNN131088:RNN131107 RXJ131088:RXJ131107 SHF131088:SHF131107 SRB131088:SRB131107 TAX131088:TAX131107 TKT131088:TKT131107 TUP131088:TUP131107 UEL131088:UEL131107 UOH131088:UOH131107 UYD131088:UYD131107 VHZ131088:VHZ131107 VRV131088:VRV131107 WBR131088:WBR131107 WLN131088:WLN131107 WVJ131088:WVJ131107 B196624:B196643 IX196624:IX196643 ST196624:ST196643 ACP196624:ACP196643 AML196624:AML196643 AWH196624:AWH196643 BGD196624:BGD196643 BPZ196624:BPZ196643 BZV196624:BZV196643 CJR196624:CJR196643 CTN196624:CTN196643 DDJ196624:DDJ196643 DNF196624:DNF196643 DXB196624:DXB196643 EGX196624:EGX196643 EQT196624:EQT196643 FAP196624:FAP196643 FKL196624:FKL196643 FUH196624:FUH196643 GED196624:GED196643 GNZ196624:GNZ196643 GXV196624:GXV196643 HHR196624:HHR196643 HRN196624:HRN196643 IBJ196624:IBJ196643 ILF196624:ILF196643 IVB196624:IVB196643 JEX196624:JEX196643 JOT196624:JOT196643 JYP196624:JYP196643 KIL196624:KIL196643 KSH196624:KSH196643 LCD196624:LCD196643 LLZ196624:LLZ196643 LVV196624:LVV196643 MFR196624:MFR196643 MPN196624:MPN196643 MZJ196624:MZJ196643 NJF196624:NJF196643 NTB196624:NTB196643 OCX196624:OCX196643 OMT196624:OMT196643 OWP196624:OWP196643 PGL196624:PGL196643 PQH196624:PQH196643 QAD196624:QAD196643 QJZ196624:QJZ196643 QTV196624:QTV196643 RDR196624:RDR196643 RNN196624:RNN196643 RXJ196624:RXJ196643 SHF196624:SHF196643 SRB196624:SRB196643 TAX196624:TAX196643 TKT196624:TKT196643 TUP196624:TUP196643 UEL196624:UEL196643 UOH196624:UOH196643 UYD196624:UYD196643 VHZ196624:VHZ196643 VRV196624:VRV196643 WBR196624:WBR196643 WLN196624:WLN196643 WVJ196624:WVJ196643 B262160:B262179 IX262160:IX262179 ST262160:ST262179 ACP262160:ACP262179 AML262160:AML262179 AWH262160:AWH262179 BGD262160:BGD262179 BPZ262160:BPZ262179 BZV262160:BZV262179 CJR262160:CJR262179 CTN262160:CTN262179 DDJ262160:DDJ262179 DNF262160:DNF262179 DXB262160:DXB262179 EGX262160:EGX262179 EQT262160:EQT262179 FAP262160:FAP262179 FKL262160:FKL262179 FUH262160:FUH262179 GED262160:GED262179 GNZ262160:GNZ262179 GXV262160:GXV262179 HHR262160:HHR262179 HRN262160:HRN262179 IBJ262160:IBJ262179 ILF262160:ILF262179 IVB262160:IVB262179 JEX262160:JEX262179 JOT262160:JOT262179 JYP262160:JYP262179 KIL262160:KIL262179 KSH262160:KSH262179 LCD262160:LCD262179 LLZ262160:LLZ262179 LVV262160:LVV262179 MFR262160:MFR262179 MPN262160:MPN262179 MZJ262160:MZJ262179 NJF262160:NJF262179 NTB262160:NTB262179 OCX262160:OCX262179 OMT262160:OMT262179 OWP262160:OWP262179 PGL262160:PGL262179 PQH262160:PQH262179 QAD262160:QAD262179 QJZ262160:QJZ262179 QTV262160:QTV262179 RDR262160:RDR262179 RNN262160:RNN262179 RXJ262160:RXJ262179 SHF262160:SHF262179 SRB262160:SRB262179 TAX262160:TAX262179 TKT262160:TKT262179 TUP262160:TUP262179 UEL262160:UEL262179 UOH262160:UOH262179 UYD262160:UYD262179 VHZ262160:VHZ262179 VRV262160:VRV262179 WBR262160:WBR262179 WLN262160:WLN262179 WVJ262160:WVJ262179 B327696:B327715 IX327696:IX327715 ST327696:ST327715 ACP327696:ACP327715 AML327696:AML327715 AWH327696:AWH327715 BGD327696:BGD327715 BPZ327696:BPZ327715 BZV327696:BZV327715 CJR327696:CJR327715 CTN327696:CTN327715 DDJ327696:DDJ327715 DNF327696:DNF327715 DXB327696:DXB327715 EGX327696:EGX327715 EQT327696:EQT327715 FAP327696:FAP327715 FKL327696:FKL327715 FUH327696:FUH327715 GED327696:GED327715 GNZ327696:GNZ327715 GXV327696:GXV327715 HHR327696:HHR327715 HRN327696:HRN327715 IBJ327696:IBJ327715 ILF327696:ILF327715 IVB327696:IVB327715 JEX327696:JEX327715 JOT327696:JOT327715 JYP327696:JYP327715 KIL327696:KIL327715 KSH327696:KSH327715 LCD327696:LCD327715 LLZ327696:LLZ327715 LVV327696:LVV327715 MFR327696:MFR327715 MPN327696:MPN327715 MZJ327696:MZJ327715 NJF327696:NJF327715 NTB327696:NTB327715 OCX327696:OCX327715 OMT327696:OMT327715 OWP327696:OWP327715 PGL327696:PGL327715 PQH327696:PQH327715 QAD327696:QAD327715 QJZ327696:QJZ327715 QTV327696:QTV327715 RDR327696:RDR327715 RNN327696:RNN327715 RXJ327696:RXJ327715 SHF327696:SHF327715 SRB327696:SRB327715 TAX327696:TAX327715 TKT327696:TKT327715 TUP327696:TUP327715 UEL327696:UEL327715 UOH327696:UOH327715 UYD327696:UYD327715 VHZ327696:VHZ327715 VRV327696:VRV327715 WBR327696:WBR327715 WLN327696:WLN327715 WVJ327696:WVJ327715 B393232:B393251 IX393232:IX393251 ST393232:ST393251 ACP393232:ACP393251 AML393232:AML393251 AWH393232:AWH393251 BGD393232:BGD393251 BPZ393232:BPZ393251 BZV393232:BZV393251 CJR393232:CJR393251 CTN393232:CTN393251 DDJ393232:DDJ393251 DNF393232:DNF393251 DXB393232:DXB393251 EGX393232:EGX393251 EQT393232:EQT393251 FAP393232:FAP393251 FKL393232:FKL393251 FUH393232:FUH393251 GED393232:GED393251 GNZ393232:GNZ393251 GXV393232:GXV393251 HHR393232:HHR393251 HRN393232:HRN393251 IBJ393232:IBJ393251 ILF393232:ILF393251 IVB393232:IVB393251 JEX393232:JEX393251 JOT393232:JOT393251 JYP393232:JYP393251 KIL393232:KIL393251 KSH393232:KSH393251 LCD393232:LCD393251 LLZ393232:LLZ393251 LVV393232:LVV393251 MFR393232:MFR393251 MPN393232:MPN393251 MZJ393232:MZJ393251 NJF393232:NJF393251 NTB393232:NTB393251 OCX393232:OCX393251 OMT393232:OMT393251 OWP393232:OWP393251 PGL393232:PGL393251 PQH393232:PQH393251 QAD393232:QAD393251 QJZ393232:QJZ393251 QTV393232:QTV393251 RDR393232:RDR393251 RNN393232:RNN393251 RXJ393232:RXJ393251 SHF393232:SHF393251 SRB393232:SRB393251 TAX393232:TAX393251 TKT393232:TKT393251 TUP393232:TUP393251 UEL393232:UEL393251 UOH393232:UOH393251 UYD393232:UYD393251 VHZ393232:VHZ393251 VRV393232:VRV393251 WBR393232:WBR393251 WLN393232:WLN393251 WVJ393232:WVJ393251 B458768:B458787 IX458768:IX458787 ST458768:ST458787 ACP458768:ACP458787 AML458768:AML458787 AWH458768:AWH458787 BGD458768:BGD458787 BPZ458768:BPZ458787 BZV458768:BZV458787 CJR458768:CJR458787 CTN458768:CTN458787 DDJ458768:DDJ458787 DNF458768:DNF458787 DXB458768:DXB458787 EGX458768:EGX458787 EQT458768:EQT458787 FAP458768:FAP458787 FKL458768:FKL458787 FUH458768:FUH458787 GED458768:GED458787 GNZ458768:GNZ458787 GXV458768:GXV458787 HHR458768:HHR458787 HRN458768:HRN458787 IBJ458768:IBJ458787 ILF458768:ILF458787 IVB458768:IVB458787 JEX458768:JEX458787 JOT458768:JOT458787 JYP458768:JYP458787 KIL458768:KIL458787 KSH458768:KSH458787 LCD458768:LCD458787 LLZ458768:LLZ458787 LVV458768:LVV458787 MFR458768:MFR458787 MPN458768:MPN458787 MZJ458768:MZJ458787 NJF458768:NJF458787 NTB458768:NTB458787 OCX458768:OCX458787 OMT458768:OMT458787 OWP458768:OWP458787 PGL458768:PGL458787 PQH458768:PQH458787 QAD458768:QAD458787 QJZ458768:QJZ458787 QTV458768:QTV458787 RDR458768:RDR458787 RNN458768:RNN458787 RXJ458768:RXJ458787 SHF458768:SHF458787 SRB458768:SRB458787 TAX458768:TAX458787 TKT458768:TKT458787 TUP458768:TUP458787 UEL458768:UEL458787 UOH458768:UOH458787 UYD458768:UYD458787 VHZ458768:VHZ458787 VRV458768:VRV458787 WBR458768:WBR458787 WLN458768:WLN458787 WVJ458768:WVJ458787 B524304:B524323 IX524304:IX524323 ST524304:ST524323 ACP524304:ACP524323 AML524304:AML524323 AWH524304:AWH524323 BGD524304:BGD524323 BPZ524304:BPZ524323 BZV524304:BZV524323 CJR524304:CJR524323 CTN524304:CTN524323 DDJ524304:DDJ524323 DNF524304:DNF524323 DXB524304:DXB524323 EGX524304:EGX524323 EQT524304:EQT524323 FAP524304:FAP524323 FKL524304:FKL524323 FUH524304:FUH524323 GED524304:GED524323 GNZ524304:GNZ524323 GXV524304:GXV524323 HHR524304:HHR524323 HRN524304:HRN524323 IBJ524304:IBJ524323 ILF524304:ILF524323 IVB524304:IVB524323 JEX524304:JEX524323 JOT524304:JOT524323 JYP524304:JYP524323 KIL524304:KIL524323 KSH524304:KSH524323 LCD524304:LCD524323 LLZ524304:LLZ524323 LVV524304:LVV524323 MFR524304:MFR524323 MPN524304:MPN524323 MZJ524304:MZJ524323 NJF524304:NJF524323 NTB524304:NTB524323 OCX524304:OCX524323 OMT524304:OMT524323 OWP524304:OWP524323 PGL524304:PGL524323 PQH524304:PQH524323 QAD524304:QAD524323 QJZ524304:QJZ524323 QTV524304:QTV524323 RDR524304:RDR524323 RNN524304:RNN524323 RXJ524304:RXJ524323 SHF524304:SHF524323 SRB524304:SRB524323 TAX524304:TAX524323 TKT524304:TKT524323 TUP524304:TUP524323 UEL524304:UEL524323 UOH524304:UOH524323 UYD524304:UYD524323 VHZ524304:VHZ524323 VRV524304:VRV524323 WBR524304:WBR524323 WLN524304:WLN524323 WVJ524304:WVJ524323 B589840:B589859 IX589840:IX589859 ST589840:ST589859 ACP589840:ACP589859 AML589840:AML589859 AWH589840:AWH589859 BGD589840:BGD589859 BPZ589840:BPZ589859 BZV589840:BZV589859 CJR589840:CJR589859 CTN589840:CTN589859 DDJ589840:DDJ589859 DNF589840:DNF589859 DXB589840:DXB589859 EGX589840:EGX589859 EQT589840:EQT589859 FAP589840:FAP589859 FKL589840:FKL589859 FUH589840:FUH589859 GED589840:GED589859 GNZ589840:GNZ589859 GXV589840:GXV589859 HHR589840:HHR589859 HRN589840:HRN589859 IBJ589840:IBJ589859 ILF589840:ILF589859 IVB589840:IVB589859 JEX589840:JEX589859 JOT589840:JOT589859 JYP589840:JYP589859 KIL589840:KIL589859 KSH589840:KSH589859 LCD589840:LCD589859 LLZ589840:LLZ589859 LVV589840:LVV589859 MFR589840:MFR589859 MPN589840:MPN589859 MZJ589840:MZJ589859 NJF589840:NJF589859 NTB589840:NTB589859 OCX589840:OCX589859 OMT589840:OMT589859 OWP589840:OWP589859 PGL589840:PGL589859 PQH589840:PQH589859 QAD589840:QAD589859 QJZ589840:QJZ589859 QTV589840:QTV589859 RDR589840:RDR589859 RNN589840:RNN589859 RXJ589840:RXJ589859 SHF589840:SHF589859 SRB589840:SRB589859 TAX589840:TAX589859 TKT589840:TKT589859 TUP589840:TUP589859 UEL589840:UEL589859 UOH589840:UOH589859 UYD589840:UYD589859 VHZ589840:VHZ589859 VRV589840:VRV589859 WBR589840:WBR589859 WLN589840:WLN589859 WVJ589840:WVJ589859 B655376:B655395 IX655376:IX655395 ST655376:ST655395 ACP655376:ACP655395 AML655376:AML655395 AWH655376:AWH655395 BGD655376:BGD655395 BPZ655376:BPZ655395 BZV655376:BZV655395 CJR655376:CJR655395 CTN655376:CTN655395 DDJ655376:DDJ655395 DNF655376:DNF655395 DXB655376:DXB655395 EGX655376:EGX655395 EQT655376:EQT655395 FAP655376:FAP655395 FKL655376:FKL655395 FUH655376:FUH655395 GED655376:GED655395 GNZ655376:GNZ655395 GXV655376:GXV655395 HHR655376:HHR655395 HRN655376:HRN655395 IBJ655376:IBJ655395 ILF655376:ILF655395 IVB655376:IVB655395 JEX655376:JEX655395 JOT655376:JOT655395 JYP655376:JYP655395 KIL655376:KIL655395 KSH655376:KSH655395 LCD655376:LCD655395 LLZ655376:LLZ655395 LVV655376:LVV655395 MFR655376:MFR655395 MPN655376:MPN655395 MZJ655376:MZJ655395 NJF655376:NJF655395 NTB655376:NTB655395 OCX655376:OCX655395 OMT655376:OMT655395 OWP655376:OWP655395 PGL655376:PGL655395 PQH655376:PQH655395 QAD655376:QAD655395 QJZ655376:QJZ655395 QTV655376:QTV655395 RDR655376:RDR655395 RNN655376:RNN655395 RXJ655376:RXJ655395 SHF655376:SHF655395 SRB655376:SRB655395 TAX655376:TAX655395 TKT655376:TKT655395 TUP655376:TUP655395 UEL655376:UEL655395 UOH655376:UOH655395 UYD655376:UYD655395 VHZ655376:VHZ655395 VRV655376:VRV655395 WBR655376:WBR655395 WLN655376:WLN655395 WVJ655376:WVJ655395 B720912:B720931 IX720912:IX720931 ST720912:ST720931 ACP720912:ACP720931 AML720912:AML720931 AWH720912:AWH720931 BGD720912:BGD720931 BPZ720912:BPZ720931 BZV720912:BZV720931 CJR720912:CJR720931 CTN720912:CTN720931 DDJ720912:DDJ720931 DNF720912:DNF720931 DXB720912:DXB720931 EGX720912:EGX720931 EQT720912:EQT720931 FAP720912:FAP720931 FKL720912:FKL720931 FUH720912:FUH720931 GED720912:GED720931 GNZ720912:GNZ720931 GXV720912:GXV720931 HHR720912:HHR720931 HRN720912:HRN720931 IBJ720912:IBJ720931 ILF720912:ILF720931 IVB720912:IVB720931 JEX720912:JEX720931 JOT720912:JOT720931 JYP720912:JYP720931 KIL720912:KIL720931 KSH720912:KSH720931 LCD720912:LCD720931 LLZ720912:LLZ720931 LVV720912:LVV720931 MFR720912:MFR720931 MPN720912:MPN720931 MZJ720912:MZJ720931 NJF720912:NJF720931 NTB720912:NTB720931 OCX720912:OCX720931 OMT720912:OMT720931 OWP720912:OWP720931 PGL720912:PGL720931 PQH720912:PQH720931 QAD720912:QAD720931 QJZ720912:QJZ720931 QTV720912:QTV720931 RDR720912:RDR720931 RNN720912:RNN720931 RXJ720912:RXJ720931 SHF720912:SHF720931 SRB720912:SRB720931 TAX720912:TAX720931 TKT720912:TKT720931 TUP720912:TUP720931 UEL720912:UEL720931 UOH720912:UOH720931 UYD720912:UYD720931 VHZ720912:VHZ720931 VRV720912:VRV720931 WBR720912:WBR720931 WLN720912:WLN720931 WVJ720912:WVJ720931 B786448:B786467 IX786448:IX786467 ST786448:ST786467 ACP786448:ACP786467 AML786448:AML786467 AWH786448:AWH786467 BGD786448:BGD786467 BPZ786448:BPZ786467 BZV786448:BZV786467 CJR786448:CJR786467 CTN786448:CTN786467 DDJ786448:DDJ786467 DNF786448:DNF786467 DXB786448:DXB786467 EGX786448:EGX786467 EQT786448:EQT786467 FAP786448:FAP786467 FKL786448:FKL786467 FUH786448:FUH786467 GED786448:GED786467 GNZ786448:GNZ786467 GXV786448:GXV786467 HHR786448:HHR786467 HRN786448:HRN786467 IBJ786448:IBJ786467 ILF786448:ILF786467 IVB786448:IVB786467 JEX786448:JEX786467 JOT786448:JOT786467 JYP786448:JYP786467 KIL786448:KIL786467 KSH786448:KSH786467 LCD786448:LCD786467 LLZ786448:LLZ786467 LVV786448:LVV786467 MFR786448:MFR786467 MPN786448:MPN786467 MZJ786448:MZJ786467 NJF786448:NJF786467 NTB786448:NTB786467 OCX786448:OCX786467 OMT786448:OMT786467 OWP786448:OWP786467 PGL786448:PGL786467 PQH786448:PQH786467 QAD786448:QAD786467 QJZ786448:QJZ786467 QTV786448:QTV786467 RDR786448:RDR786467 RNN786448:RNN786467 RXJ786448:RXJ786467 SHF786448:SHF786467 SRB786448:SRB786467 TAX786448:TAX786467 TKT786448:TKT786467 TUP786448:TUP786467 UEL786448:UEL786467 UOH786448:UOH786467 UYD786448:UYD786467 VHZ786448:VHZ786467 VRV786448:VRV786467 WBR786448:WBR786467 WLN786448:WLN786467 WVJ786448:WVJ786467 B851984:B852003 IX851984:IX852003 ST851984:ST852003 ACP851984:ACP852003 AML851984:AML852003 AWH851984:AWH852003 BGD851984:BGD852003 BPZ851984:BPZ852003 BZV851984:BZV852003 CJR851984:CJR852003 CTN851984:CTN852003 DDJ851984:DDJ852003 DNF851984:DNF852003 DXB851984:DXB852003 EGX851984:EGX852003 EQT851984:EQT852003 FAP851984:FAP852003 FKL851984:FKL852003 FUH851984:FUH852003 GED851984:GED852003 GNZ851984:GNZ852003 GXV851984:GXV852003 HHR851984:HHR852003 HRN851984:HRN852003 IBJ851984:IBJ852003 ILF851984:ILF852003 IVB851984:IVB852003 JEX851984:JEX852003 JOT851984:JOT852003 JYP851984:JYP852003 KIL851984:KIL852003 KSH851984:KSH852003 LCD851984:LCD852003 LLZ851984:LLZ852003 LVV851984:LVV852003 MFR851984:MFR852003 MPN851984:MPN852003 MZJ851984:MZJ852003 NJF851984:NJF852003 NTB851984:NTB852003 OCX851984:OCX852003 OMT851984:OMT852003 OWP851984:OWP852003 PGL851984:PGL852003 PQH851984:PQH852003 QAD851984:QAD852003 QJZ851984:QJZ852003 QTV851984:QTV852003 RDR851984:RDR852003 RNN851984:RNN852003 RXJ851984:RXJ852003 SHF851984:SHF852003 SRB851984:SRB852003 TAX851984:TAX852003 TKT851984:TKT852003 TUP851984:TUP852003 UEL851984:UEL852003 UOH851984:UOH852003 UYD851984:UYD852003 VHZ851984:VHZ852003 VRV851984:VRV852003 WBR851984:WBR852003 WLN851984:WLN852003 WVJ851984:WVJ852003 B917520:B917539 IX917520:IX917539 ST917520:ST917539 ACP917520:ACP917539 AML917520:AML917539 AWH917520:AWH917539 BGD917520:BGD917539 BPZ917520:BPZ917539 BZV917520:BZV917539 CJR917520:CJR917539 CTN917520:CTN917539 DDJ917520:DDJ917539 DNF917520:DNF917539 DXB917520:DXB917539 EGX917520:EGX917539 EQT917520:EQT917539 FAP917520:FAP917539 FKL917520:FKL917539 FUH917520:FUH917539 GED917520:GED917539 GNZ917520:GNZ917539 GXV917520:GXV917539 HHR917520:HHR917539 HRN917520:HRN917539 IBJ917520:IBJ917539 ILF917520:ILF917539 IVB917520:IVB917539 JEX917520:JEX917539 JOT917520:JOT917539 JYP917520:JYP917539 KIL917520:KIL917539 KSH917520:KSH917539 LCD917520:LCD917539 LLZ917520:LLZ917539 LVV917520:LVV917539 MFR917520:MFR917539 MPN917520:MPN917539 MZJ917520:MZJ917539 NJF917520:NJF917539 NTB917520:NTB917539 OCX917520:OCX917539 OMT917520:OMT917539 OWP917520:OWP917539 PGL917520:PGL917539 PQH917520:PQH917539 QAD917520:QAD917539 QJZ917520:QJZ917539 QTV917520:QTV917539 RDR917520:RDR917539 RNN917520:RNN917539 RXJ917520:RXJ917539 SHF917520:SHF917539 SRB917520:SRB917539 TAX917520:TAX917539 TKT917520:TKT917539 TUP917520:TUP917539 UEL917520:UEL917539 UOH917520:UOH917539 UYD917520:UYD917539 VHZ917520:VHZ917539 VRV917520:VRV917539 WBR917520:WBR917539 WLN917520:WLN917539 WVJ917520:WVJ917539 B983056:B983075 IX983056:IX983075 ST983056:ST983075 ACP983056:ACP983075 AML983056:AML983075 AWH983056:AWH983075 BGD983056:BGD983075 BPZ983056:BPZ983075 BZV983056:BZV983075 CJR983056:CJR983075 CTN983056:CTN983075 DDJ983056:DDJ983075 DNF983056:DNF983075 DXB983056:DXB983075 EGX983056:EGX983075 EQT983056:EQT983075 FAP983056:FAP983075 FKL983056:FKL983075 FUH983056:FUH983075 GED983056:GED983075 GNZ983056:GNZ983075 GXV983056:GXV983075 HHR983056:HHR983075 HRN983056:HRN983075 IBJ983056:IBJ983075 ILF983056:ILF983075 IVB983056:IVB983075 JEX983056:JEX983075 JOT983056:JOT983075 JYP983056:JYP983075 KIL983056:KIL983075 KSH983056:KSH983075 LCD983056:LCD983075 LLZ983056:LLZ983075 LVV983056:LVV983075 MFR983056:MFR983075 MPN983056:MPN983075 MZJ983056:MZJ983075 NJF983056:NJF983075 NTB983056:NTB983075 OCX983056:OCX983075 OMT983056:OMT983075 OWP983056:OWP983075 PGL983056:PGL983075 PQH983056:PQH983075 QAD983056:QAD983075 QJZ983056:QJZ983075 QTV983056:QTV983075 RDR983056:RDR983075 RNN983056:RNN983075 RXJ983056:RXJ983075 SHF983056:SHF983075 SRB983056:SRB983075 TAX983056:TAX983075 TKT983056:TKT983075 TUP983056:TUP983075 UEL983056:UEL983075 UOH983056:UOH983075 UYD983056:UYD983075 VHZ983056:VHZ983075 VRV983056:VRV983075 WBR983056:WBR983075 WLN983056:WLN983075 WVJ983056:WVJ983075">
      <formula1>"○"</formula1>
    </dataValidation>
  </dataValidations>
  <pageMargins left="0.19685039370078741" right="0.19685039370078741" top="0.59055118110236227" bottom="0.59055118110236227"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I6:J8 JE6:JF8 TA6:TB8 ACW6:ACX8 AMS6:AMT8 AWO6:AWP8 BGK6:BGL8 BQG6:BQH8 CAC6:CAD8 CJY6:CJZ8 CTU6:CTV8 DDQ6:DDR8 DNM6:DNN8 DXI6:DXJ8 EHE6:EHF8 ERA6:ERB8 FAW6:FAX8 FKS6:FKT8 FUO6:FUP8 GEK6:GEL8 GOG6:GOH8 GYC6:GYD8 HHY6:HHZ8 HRU6:HRV8 IBQ6:IBR8 ILM6:ILN8 IVI6:IVJ8 JFE6:JFF8 JPA6:JPB8 JYW6:JYX8 KIS6:KIT8 KSO6:KSP8 LCK6:LCL8 LMG6:LMH8 LWC6:LWD8 MFY6:MFZ8 MPU6:MPV8 MZQ6:MZR8 NJM6:NJN8 NTI6:NTJ8 ODE6:ODF8 ONA6:ONB8 OWW6:OWX8 PGS6:PGT8 PQO6:PQP8 QAK6:QAL8 QKG6:QKH8 QUC6:QUD8 RDY6:RDZ8 RNU6:RNV8 RXQ6:RXR8 SHM6:SHN8 SRI6:SRJ8 TBE6:TBF8 TLA6:TLB8 TUW6:TUX8 UES6:UET8 UOO6:UOP8 UYK6:UYL8 VIG6:VIH8 VSC6:VSD8 WBY6:WBZ8 WLU6:WLV8 WVQ6:WVR8 I65542:J65544 JE65542:JF65544 TA65542:TB65544 ACW65542:ACX65544 AMS65542:AMT65544 AWO65542:AWP65544 BGK65542:BGL65544 BQG65542:BQH65544 CAC65542:CAD65544 CJY65542:CJZ65544 CTU65542:CTV65544 DDQ65542:DDR65544 DNM65542:DNN65544 DXI65542:DXJ65544 EHE65542:EHF65544 ERA65542:ERB65544 FAW65542:FAX65544 FKS65542:FKT65544 FUO65542:FUP65544 GEK65542:GEL65544 GOG65542:GOH65544 GYC65542:GYD65544 HHY65542:HHZ65544 HRU65542:HRV65544 IBQ65542:IBR65544 ILM65542:ILN65544 IVI65542:IVJ65544 JFE65542:JFF65544 JPA65542:JPB65544 JYW65542:JYX65544 KIS65542:KIT65544 KSO65542:KSP65544 LCK65542:LCL65544 LMG65542:LMH65544 LWC65542:LWD65544 MFY65542:MFZ65544 MPU65542:MPV65544 MZQ65542:MZR65544 NJM65542:NJN65544 NTI65542:NTJ65544 ODE65542:ODF65544 ONA65542:ONB65544 OWW65542:OWX65544 PGS65542:PGT65544 PQO65542:PQP65544 QAK65542:QAL65544 QKG65542:QKH65544 QUC65542:QUD65544 RDY65542:RDZ65544 RNU65542:RNV65544 RXQ65542:RXR65544 SHM65542:SHN65544 SRI65542:SRJ65544 TBE65542:TBF65544 TLA65542:TLB65544 TUW65542:TUX65544 UES65542:UET65544 UOO65542:UOP65544 UYK65542:UYL65544 VIG65542:VIH65544 VSC65542:VSD65544 WBY65542:WBZ65544 WLU65542:WLV65544 WVQ65542:WVR65544 I131078:J131080 JE131078:JF131080 TA131078:TB131080 ACW131078:ACX131080 AMS131078:AMT131080 AWO131078:AWP131080 BGK131078:BGL131080 BQG131078:BQH131080 CAC131078:CAD131080 CJY131078:CJZ131080 CTU131078:CTV131080 DDQ131078:DDR131080 DNM131078:DNN131080 DXI131078:DXJ131080 EHE131078:EHF131080 ERA131078:ERB131080 FAW131078:FAX131080 FKS131078:FKT131080 FUO131078:FUP131080 GEK131078:GEL131080 GOG131078:GOH131080 GYC131078:GYD131080 HHY131078:HHZ131080 HRU131078:HRV131080 IBQ131078:IBR131080 ILM131078:ILN131080 IVI131078:IVJ131080 JFE131078:JFF131080 JPA131078:JPB131080 JYW131078:JYX131080 KIS131078:KIT131080 KSO131078:KSP131080 LCK131078:LCL131080 LMG131078:LMH131080 LWC131078:LWD131080 MFY131078:MFZ131080 MPU131078:MPV131080 MZQ131078:MZR131080 NJM131078:NJN131080 NTI131078:NTJ131080 ODE131078:ODF131080 ONA131078:ONB131080 OWW131078:OWX131080 PGS131078:PGT131080 PQO131078:PQP131080 QAK131078:QAL131080 QKG131078:QKH131080 QUC131078:QUD131080 RDY131078:RDZ131080 RNU131078:RNV131080 RXQ131078:RXR131080 SHM131078:SHN131080 SRI131078:SRJ131080 TBE131078:TBF131080 TLA131078:TLB131080 TUW131078:TUX131080 UES131078:UET131080 UOO131078:UOP131080 UYK131078:UYL131080 VIG131078:VIH131080 VSC131078:VSD131080 WBY131078:WBZ131080 WLU131078:WLV131080 WVQ131078:WVR131080 I196614:J196616 JE196614:JF196616 TA196614:TB196616 ACW196614:ACX196616 AMS196614:AMT196616 AWO196614:AWP196616 BGK196614:BGL196616 BQG196614:BQH196616 CAC196614:CAD196616 CJY196614:CJZ196616 CTU196614:CTV196616 DDQ196614:DDR196616 DNM196614:DNN196616 DXI196614:DXJ196616 EHE196614:EHF196616 ERA196614:ERB196616 FAW196614:FAX196616 FKS196614:FKT196616 FUO196614:FUP196616 GEK196614:GEL196616 GOG196614:GOH196616 GYC196614:GYD196616 HHY196614:HHZ196616 HRU196614:HRV196616 IBQ196614:IBR196616 ILM196614:ILN196616 IVI196614:IVJ196616 JFE196614:JFF196616 JPA196614:JPB196616 JYW196614:JYX196616 KIS196614:KIT196616 KSO196614:KSP196616 LCK196614:LCL196616 LMG196614:LMH196616 LWC196614:LWD196616 MFY196614:MFZ196616 MPU196614:MPV196616 MZQ196614:MZR196616 NJM196614:NJN196616 NTI196614:NTJ196616 ODE196614:ODF196616 ONA196614:ONB196616 OWW196614:OWX196616 PGS196614:PGT196616 PQO196614:PQP196616 QAK196614:QAL196616 QKG196614:QKH196616 QUC196614:QUD196616 RDY196614:RDZ196616 RNU196614:RNV196616 RXQ196614:RXR196616 SHM196614:SHN196616 SRI196614:SRJ196616 TBE196614:TBF196616 TLA196614:TLB196616 TUW196614:TUX196616 UES196614:UET196616 UOO196614:UOP196616 UYK196614:UYL196616 VIG196614:VIH196616 VSC196614:VSD196616 WBY196614:WBZ196616 WLU196614:WLV196616 WVQ196614:WVR196616 I262150:J262152 JE262150:JF262152 TA262150:TB262152 ACW262150:ACX262152 AMS262150:AMT262152 AWO262150:AWP262152 BGK262150:BGL262152 BQG262150:BQH262152 CAC262150:CAD262152 CJY262150:CJZ262152 CTU262150:CTV262152 DDQ262150:DDR262152 DNM262150:DNN262152 DXI262150:DXJ262152 EHE262150:EHF262152 ERA262150:ERB262152 FAW262150:FAX262152 FKS262150:FKT262152 FUO262150:FUP262152 GEK262150:GEL262152 GOG262150:GOH262152 GYC262150:GYD262152 HHY262150:HHZ262152 HRU262150:HRV262152 IBQ262150:IBR262152 ILM262150:ILN262152 IVI262150:IVJ262152 JFE262150:JFF262152 JPA262150:JPB262152 JYW262150:JYX262152 KIS262150:KIT262152 KSO262150:KSP262152 LCK262150:LCL262152 LMG262150:LMH262152 LWC262150:LWD262152 MFY262150:MFZ262152 MPU262150:MPV262152 MZQ262150:MZR262152 NJM262150:NJN262152 NTI262150:NTJ262152 ODE262150:ODF262152 ONA262150:ONB262152 OWW262150:OWX262152 PGS262150:PGT262152 PQO262150:PQP262152 QAK262150:QAL262152 QKG262150:QKH262152 QUC262150:QUD262152 RDY262150:RDZ262152 RNU262150:RNV262152 RXQ262150:RXR262152 SHM262150:SHN262152 SRI262150:SRJ262152 TBE262150:TBF262152 TLA262150:TLB262152 TUW262150:TUX262152 UES262150:UET262152 UOO262150:UOP262152 UYK262150:UYL262152 VIG262150:VIH262152 VSC262150:VSD262152 WBY262150:WBZ262152 WLU262150:WLV262152 WVQ262150:WVR262152 I327686:J327688 JE327686:JF327688 TA327686:TB327688 ACW327686:ACX327688 AMS327686:AMT327688 AWO327686:AWP327688 BGK327686:BGL327688 BQG327686:BQH327688 CAC327686:CAD327688 CJY327686:CJZ327688 CTU327686:CTV327688 DDQ327686:DDR327688 DNM327686:DNN327688 DXI327686:DXJ327688 EHE327686:EHF327688 ERA327686:ERB327688 FAW327686:FAX327688 FKS327686:FKT327688 FUO327686:FUP327688 GEK327686:GEL327688 GOG327686:GOH327688 GYC327686:GYD327688 HHY327686:HHZ327688 HRU327686:HRV327688 IBQ327686:IBR327688 ILM327686:ILN327688 IVI327686:IVJ327688 JFE327686:JFF327688 JPA327686:JPB327688 JYW327686:JYX327688 KIS327686:KIT327688 KSO327686:KSP327688 LCK327686:LCL327688 LMG327686:LMH327688 LWC327686:LWD327688 MFY327686:MFZ327688 MPU327686:MPV327688 MZQ327686:MZR327688 NJM327686:NJN327688 NTI327686:NTJ327688 ODE327686:ODF327688 ONA327686:ONB327688 OWW327686:OWX327688 PGS327686:PGT327688 PQO327686:PQP327688 QAK327686:QAL327688 QKG327686:QKH327688 QUC327686:QUD327688 RDY327686:RDZ327688 RNU327686:RNV327688 RXQ327686:RXR327688 SHM327686:SHN327688 SRI327686:SRJ327688 TBE327686:TBF327688 TLA327686:TLB327688 TUW327686:TUX327688 UES327686:UET327688 UOO327686:UOP327688 UYK327686:UYL327688 VIG327686:VIH327688 VSC327686:VSD327688 WBY327686:WBZ327688 WLU327686:WLV327688 WVQ327686:WVR327688 I393222:J393224 JE393222:JF393224 TA393222:TB393224 ACW393222:ACX393224 AMS393222:AMT393224 AWO393222:AWP393224 BGK393222:BGL393224 BQG393222:BQH393224 CAC393222:CAD393224 CJY393222:CJZ393224 CTU393222:CTV393224 DDQ393222:DDR393224 DNM393222:DNN393224 DXI393222:DXJ393224 EHE393222:EHF393224 ERA393222:ERB393224 FAW393222:FAX393224 FKS393222:FKT393224 FUO393222:FUP393224 GEK393222:GEL393224 GOG393222:GOH393224 GYC393222:GYD393224 HHY393222:HHZ393224 HRU393222:HRV393224 IBQ393222:IBR393224 ILM393222:ILN393224 IVI393222:IVJ393224 JFE393222:JFF393224 JPA393222:JPB393224 JYW393222:JYX393224 KIS393222:KIT393224 KSO393222:KSP393224 LCK393222:LCL393224 LMG393222:LMH393224 LWC393222:LWD393224 MFY393222:MFZ393224 MPU393222:MPV393224 MZQ393222:MZR393224 NJM393222:NJN393224 NTI393222:NTJ393224 ODE393222:ODF393224 ONA393222:ONB393224 OWW393222:OWX393224 PGS393222:PGT393224 PQO393222:PQP393224 QAK393222:QAL393224 QKG393222:QKH393224 QUC393222:QUD393224 RDY393222:RDZ393224 RNU393222:RNV393224 RXQ393222:RXR393224 SHM393222:SHN393224 SRI393222:SRJ393224 TBE393222:TBF393224 TLA393222:TLB393224 TUW393222:TUX393224 UES393222:UET393224 UOO393222:UOP393224 UYK393222:UYL393224 VIG393222:VIH393224 VSC393222:VSD393224 WBY393222:WBZ393224 WLU393222:WLV393224 WVQ393222:WVR393224 I458758:J458760 JE458758:JF458760 TA458758:TB458760 ACW458758:ACX458760 AMS458758:AMT458760 AWO458758:AWP458760 BGK458758:BGL458760 BQG458758:BQH458760 CAC458758:CAD458760 CJY458758:CJZ458760 CTU458758:CTV458760 DDQ458758:DDR458760 DNM458758:DNN458760 DXI458758:DXJ458760 EHE458758:EHF458760 ERA458758:ERB458760 FAW458758:FAX458760 FKS458758:FKT458760 FUO458758:FUP458760 GEK458758:GEL458760 GOG458758:GOH458760 GYC458758:GYD458760 HHY458758:HHZ458760 HRU458758:HRV458760 IBQ458758:IBR458760 ILM458758:ILN458760 IVI458758:IVJ458760 JFE458758:JFF458760 JPA458758:JPB458760 JYW458758:JYX458760 KIS458758:KIT458760 KSO458758:KSP458760 LCK458758:LCL458760 LMG458758:LMH458760 LWC458758:LWD458760 MFY458758:MFZ458760 MPU458758:MPV458760 MZQ458758:MZR458760 NJM458758:NJN458760 NTI458758:NTJ458760 ODE458758:ODF458760 ONA458758:ONB458760 OWW458758:OWX458760 PGS458758:PGT458760 PQO458758:PQP458760 QAK458758:QAL458760 QKG458758:QKH458760 QUC458758:QUD458760 RDY458758:RDZ458760 RNU458758:RNV458760 RXQ458758:RXR458760 SHM458758:SHN458760 SRI458758:SRJ458760 TBE458758:TBF458760 TLA458758:TLB458760 TUW458758:TUX458760 UES458758:UET458760 UOO458758:UOP458760 UYK458758:UYL458760 VIG458758:VIH458760 VSC458758:VSD458760 WBY458758:WBZ458760 WLU458758:WLV458760 WVQ458758:WVR458760 I524294:J524296 JE524294:JF524296 TA524294:TB524296 ACW524294:ACX524296 AMS524294:AMT524296 AWO524294:AWP524296 BGK524294:BGL524296 BQG524294:BQH524296 CAC524294:CAD524296 CJY524294:CJZ524296 CTU524294:CTV524296 DDQ524294:DDR524296 DNM524294:DNN524296 DXI524294:DXJ524296 EHE524294:EHF524296 ERA524294:ERB524296 FAW524294:FAX524296 FKS524294:FKT524296 FUO524294:FUP524296 GEK524294:GEL524296 GOG524294:GOH524296 GYC524294:GYD524296 HHY524294:HHZ524296 HRU524294:HRV524296 IBQ524294:IBR524296 ILM524294:ILN524296 IVI524294:IVJ524296 JFE524294:JFF524296 JPA524294:JPB524296 JYW524294:JYX524296 KIS524294:KIT524296 KSO524294:KSP524296 LCK524294:LCL524296 LMG524294:LMH524296 LWC524294:LWD524296 MFY524294:MFZ524296 MPU524294:MPV524296 MZQ524294:MZR524296 NJM524294:NJN524296 NTI524294:NTJ524296 ODE524294:ODF524296 ONA524294:ONB524296 OWW524294:OWX524296 PGS524294:PGT524296 PQO524294:PQP524296 QAK524294:QAL524296 QKG524294:QKH524296 QUC524294:QUD524296 RDY524294:RDZ524296 RNU524294:RNV524296 RXQ524294:RXR524296 SHM524294:SHN524296 SRI524294:SRJ524296 TBE524294:TBF524296 TLA524294:TLB524296 TUW524294:TUX524296 UES524294:UET524296 UOO524294:UOP524296 UYK524294:UYL524296 VIG524294:VIH524296 VSC524294:VSD524296 WBY524294:WBZ524296 WLU524294:WLV524296 WVQ524294:WVR524296 I589830:J589832 JE589830:JF589832 TA589830:TB589832 ACW589830:ACX589832 AMS589830:AMT589832 AWO589830:AWP589832 BGK589830:BGL589832 BQG589830:BQH589832 CAC589830:CAD589832 CJY589830:CJZ589832 CTU589830:CTV589832 DDQ589830:DDR589832 DNM589830:DNN589832 DXI589830:DXJ589832 EHE589830:EHF589832 ERA589830:ERB589832 FAW589830:FAX589832 FKS589830:FKT589832 FUO589830:FUP589832 GEK589830:GEL589832 GOG589830:GOH589832 GYC589830:GYD589832 HHY589830:HHZ589832 HRU589830:HRV589832 IBQ589830:IBR589832 ILM589830:ILN589832 IVI589830:IVJ589832 JFE589830:JFF589832 JPA589830:JPB589832 JYW589830:JYX589832 KIS589830:KIT589832 KSO589830:KSP589832 LCK589830:LCL589832 LMG589830:LMH589832 LWC589830:LWD589832 MFY589830:MFZ589832 MPU589830:MPV589832 MZQ589830:MZR589832 NJM589830:NJN589832 NTI589830:NTJ589832 ODE589830:ODF589832 ONA589830:ONB589832 OWW589830:OWX589832 PGS589830:PGT589832 PQO589830:PQP589832 QAK589830:QAL589832 QKG589830:QKH589832 QUC589830:QUD589832 RDY589830:RDZ589832 RNU589830:RNV589832 RXQ589830:RXR589832 SHM589830:SHN589832 SRI589830:SRJ589832 TBE589830:TBF589832 TLA589830:TLB589832 TUW589830:TUX589832 UES589830:UET589832 UOO589830:UOP589832 UYK589830:UYL589832 VIG589830:VIH589832 VSC589830:VSD589832 WBY589830:WBZ589832 WLU589830:WLV589832 WVQ589830:WVR589832 I655366:J655368 JE655366:JF655368 TA655366:TB655368 ACW655366:ACX655368 AMS655366:AMT655368 AWO655366:AWP655368 BGK655366:BGL655368 BQG655366:BQH655368 CAC655366:CAD655368 CJY655366:CJZ655368 CTU655366:CTV655368 DDQ655366:DDR655368 DNM655366:DNN655368 DXI655366:DXJ655368 EHE655366:EHF655368 ERA655366:ERB655368 FAW655366:FAX655368 FKS655366:FKT655368 FUO655366:FUP655368 GEK655366:GEL655368 GOG655366:GOH655368 GYC655366:GYD655368 HHY655366:HHZ655368 HRU655366:HRV655368 IBQ655366:IBR655368 ILM655366:ILN655368 IVI655366:IVJ655368 JFE655366:JFF655368 JPA655366:JPB655368 JYW655366:JYX655368 KIS655366:KIT655368 KSO655366:KSP655368 LCK655366:LCL655368 LMG655366:LMH655368 LWC655366:LWD655368 MFY655366:MFZ655368 MPU655366:MPV655368 MZQ655366:MZR655368 NJM655366:NJN655368 NTI655366:NTJ655368 ODE655366:ODF655368 ONA655366:ONB655368 OWW655366:OWX655368 PGS655366:PGT655368 PQO655366:PQP655368 QAK655366:QAL655368 QKG655366:QKH655368 QUC655366:QUD655368 RDY655366:RDZ655368 RNU655366:RNV655368 RXQ655366:RXR655368 SHM655366:SHN655368 SRI655366:SRJ655368 TBE655366:TBF655368 TLA655366:TLB655368 TUW655366:TUX655368 UES655366:UET655368 UOO655366:UOP655368 UYK655366:UYL655368 VIG655366:VIH655368 VSC655366:VSD655368 WBY655366:WBZ655368 WLU655366:WLV655368 WVQ655366:WVR655368 I720902:J720904 JE720902:JF720904 TA720902:TB720904 ACW720902:ACX720904 AMS720902:AMT720904 AWO720902:AWP720904 BGK720902:BGL720904 BQG720902:BQH720904 CAC720902:CAD720904 CJY720902:CJZ720904 CTU720902:CTV720904 DDQ720902:DDR720904 DNM720902:DNN720904 DXI720902:DXJ720904 EHE720902:EHF720904 ERA720902:ERB720904 FAW720902:FAX720904 FKS720902:FKT720904 FUO720902:FUP720904 GEK720902:GEL720904 GOG720902:GOH720904 GYC720902:GYD720904 HHY720902:HHZ720904 HRU720902:HRV720904 IBQ720902:IBR720904 ILM720902:ILN720904 IVI720902:IVJ720904 JFE720902:JFF720904 JPA720902:JPB720904 JYW720902:JYX720904 KIS720902:KIT720904 KSO720902:KSP720904 LCK720902:LCL720904 LMG720902:LMH720904 LWC720902:LWD720904 MFY720902:MFZ720904 MPU720902:MPV720904 MZQ720902:MZR720904 NJM720902:NJN720904 NTI720902:NTJ720904 ODE720902:ODF720904 ONA720902:ONB720904 OWW720902:OWX720904 PGS720902:PGT720904 PQO720902:PQP720904 QAK720902:QAL720904 QKG720902:QKH720904 QUC720902:QUD720904 RDY720902:RDZ720904 RNU720902:RNV720904 RXQ720902:RXR720904 SHM720902:SHN720904 SRI720902:SRJ720904 TBE720902:TBF720904 TLA720902:TLB720904 TUW720902:TUX720904 UES720902:UET720904 UOO720902:UOP720904 UYK720902:UYL720904 VIG720902:VIH720904 VSC720902:VSD720904 WBY720902:WBZ720904 WLU720902:WLV720904 WVQ720902:WVR720904 I786438:J786440 JE786438:JF786440 TA786438:TB786440 ACW786438:ACX786440 AMS786438:AMT786440 AWO786438:AWP786440 BGK786438:BGL786440 BQG786438:BQH786440 CAC786438:CAD786440 CJY786438:CJZ786440 CTU786438:CTV786440 DDQ786438:DDR786440 DNM786438:DNN786440 DXI786438:DXJ786440 EHE786438:EHF786440 ERA786438:ERB786440 FAW786438:FAX786440 FKS786438:FKT786440 FUO786438:FUP786440 GEK786438:GEL786440 GOG786438:GOH786440 GYC786438:GYD786440 HHY786438:HHZ786440 HRU786438:HRV786440 IBQ786438:IBR786440 ILM786438:ILN786440 IVI786438:IVJ786440 JFE786438:JFF786440 JPA786438:JPB786440 JYW786438:JYX786440 KIS786438:KIT786440 KSO786438:KSP786440 LCK786438:LCL786440 LMG786438:LMH786440 LWC786438:LWD786440 MFY786438:MFZ786440 MPU786438:MPV786440 MZQ786438:MZR786440 NJM786438:NJN786440 NTI786438:NTJ786440 ODE786438:ODF786440 ONA786438:ONB786440 OWW786438:OWX786440 PGS786438:PGT786440 PQO786438:PQP786440 QAK786438:QAL786440 QKG786438:QKH786440 QUC786438:QUD786440 RDY786438:RDZ786440 RNU786438:RNV786440 RXQ786438:RXR786440 SHM786438:SHN786440 SRI786438:SRJ786440 TBE786438:TBF786440 TLA786438:TLB786440 TUW786438:TUX786440 UES786438:UET786440 UOO786438:UOP786440 UYK786438:UYL786440 VIG786438:VIH786440 VSC786438:VSD786440 WBY786438:WBZ786440 WLU786438:WLV786440 WVQ786438:WVR786440 I851974:J851976 JE851974:JF851976 TA851974:TB851976 ACW851974:ACX851976 AMS851974:AMT851976 AWO851974:AWP851976 BGK851974:BGL851976 BQG851974:BQH851976 CAC851974:CAD851976 CJY851974:CJZ851976 CTU851974:CTV851976 DDQ851974:DDR851976 DNM851974:DNN851976 DXI851974:DXJ851976 EHE851974:EHF851976 ERA851974:ERB851976 FAW851974:FAX851976 FKS851974:FKT851976 FUO851974:FUP851976 GEK851974:GEL851976 GOG851974:GOH851976 GYC851974:GYD851976 HHY851974:HHZ851976 HRU851974:HRV851976 IBQ851974:IBR851976 ILM851974:ILN851976 IVI851974:IVJ851976 JFE851974:JFF851976 JPA851974:JPB851976 JYW851974:JYX851976 KIS851974:KIT851976 KSO851974:KSP851976 LCK851974:LCL851976 LMG851974:LMH851976 LWC851974:LWD851976 MFY851974:MFZ851976 MPU851974:MPV851976 MZQ851974:MZR851976 NJM851974:NJN851976 NTI851974:NTJ851976 ODE851974:ODF851976 ONA851974:ONB851976 OWW851974:OWX851976 PGS851974:PGT851976 PQO851974:PQP851976 QAK851974:QAL851976 QKG851974:QKH851976 QUC851974:QUD851976 RDY851974:RDZ851976 RNU851974:RNV851976 RXQ851974:RXR851976 SHM851974:SHN851976 SRI851974:SRJ851976 TBE851974:TBF851976 TLA851974:TLB851976 TUW851974:TUX851976 UES851974:UET851976 UOO851974:UOP851976 UYK851974:UYL851976 VIG851974:VIH851976 VSC851974:VSD851976 WBY851974:WBZ851976 WLU851974:WLV851976 WVQ851974:WVR851976 I917510:J917512 JE917510:JF917512 TA917510:TB917512 ACW917510:ACX917512 AMS917510:AMT917512 AWO917510:AWP917512 BGK917510:BGL917512 BQG917510:BQH917512 CAC917510:CAD917512 CJY917510:CJZ917512 CTU917510:CTV917512 DDQ917510:DDR917512 DNM917510:DNN917512 DXI917510:DXJ917512 EHE917510:EHF917512 ERA917510:ERB917512 FAW917510:FAX917512 FKS917510:FKT917512 FUO917510:FUP917512 GEK917510:GEL917512 GOG917510:GOH917512 GYC917510:GYD917512 HHY917510:HHZ917512 HRU917510:HRV917512 IBQ917510:IBR917512 ILM917510:ILN917512 IVI917510:IVJ917512 JFE917510:JFF917512 JPA917510:JPB917512 JYW917510:JYX917512 KIS917510:KIT917512 KSO917510:KSP917512 LCK917510:LCL917512 LMG917510:LMH917512 LWC917510:LWD917512 MFY917510:MFZ917512 MPU917510:MPV917512 MZQ917510:MZR917512 NJM917510:NJN917512 NTI917510:NTJ917512 ODE917510:ODF917512 ONA917510:ONB917512 OWW917510:OWX917512 PGS917510:PGT917512 PQO917510:PQP917512 QAK917510:QAL917512 QKG917510:QKH917512 QUC917510:QUD917512 RDY917510:RDZ917512 RNU917510:RNV917512 RXQ917510:RXR917512 SHM917510:SHN917512 SRI917510:SRJ917512 TBE917510:TBF917512 TLA917510:TLB917512 TUW917510:TUX917512 UES917510:UET917512 UOO917510:UOP917512 UYK917510:UYL917512 VIG917510:VIH917512 VSC917510:VSD917512 WBY917510:WBZ917512 WLU917510:WLV917512 WVQ917510:WVR917512 I983046:J983048 JE983046:JF983048 TA983046:TB983048 ACW983046:ACX983048 AMS983046:AMT983048 AWO983046:AWP983048 BGK983046:BGL983048 BQG983046:BQH983048 CAC983046:CAD983048 CJY983046:CJZ983048 CTU983046:CTV983048 DDQ983046:DDR983048 DNM983046:DNN983048 DXI983046:DXJ983048 EHE983046:EHF983048 ERA983046:ERB983048 FAW983046:FAX983048 FKS983046:FKT983048 FUO983046:FUP983048 GEK983046:GEL983048 GOG983046:GOH983048 GYC983046:GYD983048 HHY983046:HHZ983048 HRU983046:HRV983048 IBQ983046:IBR983048 ILM983046:ILN983048 IVI983046:IVJ983048 JFE983046:JFF983048 JPA983046:JPB983048 JYW983046:JYX983048 KIS983046:KIT983048 KSO983046:KSP983048 LCK983046:LCL983048 LMG983046:LMH983048 LWC983046:LWD983048 MFY983046:MFZ983048 MPU983046:MPV983048 MZQ983046:MZR983048 NJM983046:NJN983048 NTI983046:NTJ983048 ODE983046:ODF983048 ONA983046:ONB983048 OWW983046:OWX983048 PGS983046:PGT983048 PQO983046:PQP983048 QAK983046:QAL983048 QKG983046:QKH983048 QUC983046:QUD983048 RDY983046:RDZ983048 RNU983046:RNV983048 RXQ983046:RXR983048 SHM983046:SHN983048 SRI983046:SRJ983048 TBE983046:TBF983048 TLA983046:TLB983048 TUW983046:TUX983048 UES983046:UET983048 UOO983046:UOP983048 UYK983046:UYL983048 VIG983046:VIH983048 VSC983046:VSD983048 WBY983046:WBZ983048 WLU983046:WLV983048 WVQ983046:WVR983048 D16:E17 IZ16:JA17 SV16:SW17 ACR16:ACS17 AMN16:AMO17 AWJ16:AWK17 BGF16:BGG17 BQB16:BQC17 BZX16:BZY17 CJT16:CJU17 CTP16:CTQ17 DDL16:DDM17 DNH16:DNI17 DXD16:DXE17 EGZ16:EHA17 EQV16:EQW17 FAR16:FAS17 FKN16:FKO17 FUJ16:FUK17 GEF16:GEG17 GOB16:GOC17 GXX16:GXY17 HHT16:HHU17 HRP16:HRQ17 IBL16:IBM17 ILH16:ILI17 IVD16:IVE17 JEZ16:JFA17 JOV16:JOW17 JYR16:JYS17 KIN16:KIO17 KSJ16:KSK17 LCF16:LCG17 LMB16:LMC17 LVX16:LVY17 MFT16:MFU17 MPP16:MPQ17 MZL16:MZM17 NJH16:NJI17 NTD16:NTE17 OCZ16:ODA17 OMV16:OMW17 OWR16:OWS17 PGN16:PGO17 PQJ16:PQK17 QAF16:QAG17 QKB16:QKC17 QTX16:QTY17 RDT16:RDU17 RNP16:RNQ17 RXL16:RXM17 SHH16:SHI17 SRD16:SRE17 TAZ16:TBA17 TKV16:TKW17 TUR16:TUS17 UEN16:UEO17 UOJ16:UOK17 UYF16:UYG17 VIB16:VIC17 VRX16:VRY17 WBT16:WBU17 WLP16:WLQ17 WVL16:WVM17 D65552:E65553 IZ65552:JA65553 SV65552:SW65553 ACR65552:ACS65553 AMN65552:AMO65553 AWJ65552:AWK65553 BGF65552:BGG65553 BQB65552:BQC65553 BZX65552:BZY65553 CJT65552:CJU65553 CTP65552:CTQ65553 DDL65552:DDM65553 DNH65552:DNI65553 DXD65552:DXE65553 EGZ65552:EHA65553 EQV65552:EQW65553 FAR65552:FAS65553 FKN65552:FKO65553 FUJ65552:FUK65553 GEF65552:GEG65553 GOB65552:GOC65553 GXX65552:GXY65553 HHT65552:HHU65553 HRP65552:HRQ65553 IBL65552:IBM65553 ILH65552:ILI65553 IVD65552:IVE65553 JEZ65552:JFA65553 JOV65552:JOW65553 JYR65552:JYS65553 KIN65552:KIO65553 KSJ65552:KSK65553 LCF65552:LCG65553 LMB65552:LMC65553 LVX65552:LVY65553 MFT65552:MFU65553 MPP65552:MPQ65553 MZL65552:MZM65553 NJH65552:NJI65553 NTD65552:NTE65553 OCZ65552:ODA65553 OMV65552:OMW65553 OWR65552:OWS65553 PGN65552:PGO65553 PQJ65552:PQK65553 QAF65552:QAG65553 QKB65552:QKC65553 QTX65552:QTY65553 RDT65552:RDU65553 RNP65552:RNQ65553 RXL65552:RXM65553 SHH65552:SHI65553 SRD65552:SRE65553 TAZ65552:TBA65553 TKV65552:TKW65553 TUR65552:TUS65553 UEN65552:UEO65553 UOJ65552:UOK65553 UYF65552:UYG65553 VIB65552:VIC65553 VRX65552:VRY65553 WBT65552:WBU65553 WLP65552:WLQ65553 WVL65552:WVM65553 D131088:E131089 IZ131088:JA131089 SV131088:SW131089 ACR131088:ACS131089 AMN131088:AMO131089 AWJ131088:AWK131089 BGF131088:BGG131089 BQB131088:BQC131089 BZX131088:BZY131089 CJT131088:CJU131089 CTP131088:CTQ131089 DDL131088:DDM131089 DNH131088:DNI131089 DXD131088:DXE131089 EGZ131088:EHA131089 EQV131088:EQW131089 FAR131088:FAS131089 FKN131088:FKO131089 FUJ131088:FUK131089 GEF131088:GEG131089 GOB131088:GOC131089 GXX131088:GXY131089 HHT131088:HHU131089 HRP131088:HRQ131089 IBL131088:IBM131089 ILH131088:ILI131089 IVD131088:IVE131089 JEZ131088:JFA131089 JOV131088:JOW131089 JYR131088:JYS131089 KIN131088:KIO131089 KSJ131088:KSK131089 LCF131088:LCG131089 LMB131088:LMC131089 LVX131088:LVY131089 MFT131088:MFU131089 MPP131088:MPQ131089 MZL131088:MZM131089 NJH131088:NJI131089 NTD131088:NTE131089 OCZ131088:ODA131089 OMV131088:OMW131089 OWR131088:OWS131089 PGN131088:PGO131089 PQJ131088:PQK131089 QAF131088:QAG131089 QKB131088:QKC131089 QTX131088:QTY131089 RDT131088:RDU131089 RNP131088:RNQ131089 RXL131088:RXM131089 SHH131088:SHI131089 SRD131088:SRE131089 TAZ131088:TBA131089 TKV131088:TKW131089 TUR131088:TUS131089 UEN131088:UEO131089 UOJ131088:UOK131089 UYF131088:UYG131089 VIB131088:VIC131089 VRX131088:VRY131089 WBT131088:WBU131089 WLP131088:WLQ131089 WVL131088:WVM131089 D196624:E196625 IZ196624:JA196625 SV196624:SW196625 ACR196624:ACS196625 AMN196624:AMO196625 AWJ196624:AWK196625 BGF196624:BGG196625 BQB196624:BQC196625 BZX196624:BZY196625 CJT196624:CJU196625 CTP196624:CTQ196625 DDL196624:DDM196625 DNH196624:DNI196625 DXD196624:DXE196625 EGZ196624:EHA196625 EQV196624:EQW196625 FAR196624:FAS196625 FKN196624:FKO196625 FUJ196624:FUK196625 GEF196624:GEG196625 GOB196624:GOC196625 GXX196624:GXY196625 HHT196624:HHU196625 HRP196624:HRQ196625 IBL196624:IBM196625 ILH196624:ILI196625 IVD196624:IVE196625 JEZ196624:JFA196625 JOV196624:JOW196625 JYR196624:JYS196625 KIN196624:KIO196625 KSJ196624:KSK196625 LCF196624:LCG196625 LMB196624:LMC196625 LVX196624:LVY196625 MFT196624:MFU196625 MPP196624:MPQ196625 MZL196624:MZM196625 NJH196624:NJI196625 NTD196624:NTE196625 OCZ196624:ODA196625 OMV196624:OMW196625 OWR196624:OWS196625 PGN196624:PGO196625 PQJ196624:PQK196625 QAF196624:QAG196625 QKB196624:QKC196625 QTX196624:QTY196625 RDT196624:RDU196625 RNP196624:RNQ196625 RXL196624:RXM196625 SHH196624:SHI196625 SRD196624:SRE196625 TAZ196624:TBA196625 TKV196624:TKW196625 TUR196624:TUS196625 UEN196624:UEO196625 UOJ196624:UOK196625 UYF196624:UYG196625 VIB196624:VIC196625 VRX196624:VRY196625 WBT196624:WBU196625 WLP196624:WLQ196625 WVL196624:WVM196625 D262160:E262161 IZ262160:JA262161 SV262160:SW262161 ACR262160:ACS262161 AMN262160:AMO262161 AWJ262160:AWK262161 BGF262160:BGG262161 BQB262160:BQC262161 BZX262160:BZY262161 CJT262160:CJU262161 CTP262160:CTQ262161 DDL262160:DDM262161 DNH262160:DNI262161 DXD262160:DXE262161 EGZ262160:EHA262161 EQV262160:EQW262161 FAR262160:FAS262161 FKN262160:FKO262161 FUJ262160:FUK262161 GEF262160:GEG262161 GOB262160:GOC262161 GXX262160:GXY262161 HHT262160:HHU262161 HRP262160:HRQ262161 IBL262160:IBM262161 ILH262160:ILI262161 IVD262160:IVE262161 JEZ262160:JFA262161 JOV262160:JOW262161 JYR262160:JYS262161 KIN262160:KIO262161 KSJ262160:KSK262161 LCF262160:LCG262161 LMB262160:LMC262161 LVX262160:LVY262161 MFT262160:MFU262161 MPP262160:MPQ262161 MZL262160:MZM262161 NJH262160:NJI262161 NTD262160:NTE262161 OCZ262160:ODA262161 OMV262160:OMW262161 OWR262160:OWS262161 PGN262160:PGO262161 PQJ262160:PQK262161 QAF262160:QAG262161 QKB262160:QKC262161 QTX262160:QTY262161 RDT262160:RDU262161 RNP262160:RNQ262161 RXL262160:RXM262161 SHH262160:SHI262161 SRD262160:SRE262161 TAZ262160:TBA262161 TKV262160:TKW262161 TUR262160:TUS262161 UEN262160:UEO262161 UOJ262160:UOK262161 UYF262160:UYG262161 VIB262160:VIC262161 VRX262160:VRY262161 WBT262160:WBU262161 WLP262160:WLQ262161 WVL262160:WVM262161 D327696:E327697 IZ327696:JA327697 SV327696:SW327697 ACR327696:ACS327697 AMN327696:AMO327697 AWJ327696:AWK327697 BGF327696:BGG327697 BQB327696:BQC327697 BZX327696:BZY327697 CJT327696:CJU327697 CTP327696:CTQ327697 DDL327696:DDM327697 DNH327696:DNI327697 DXD327696:DXE327697 EGZ327696:EHA327697 EQV327696:EQW327697 FAR327696:FAS327697 FKN327696:FKO327697 FUJ327696:FUK327697 GEF327696:GEG327697 GOB327696:GOC327697 GXX327696:GXY327697 HHT327696:HHU327697 HRP327696:HRQ327697 IBL327696:IBM327697 ILH327696:ILI327697 IVD327696:IVE327697 JEZ327696:JFA327697 JOV327696:JOW327697 JYR327696:JYS327697 KIN327696:KIO327697 KSJ327696:KSK327697 LCF327696:LCG327697 LMB327696:LMC327697 LVX327696:LVY327697 MFT327696:MFU327697 MPP327696:MPQ327697 MZL327696:MZM327697 NJH327696:NJI327697 NTD327696:NTE327697 OCZ327696:ODA327697 OMV327696:OMW327697 OWR327696:OWS327697 PGN327696:PGO327697 PQJ327696:PQK327697 QAF327696:QAG327697 QKB327696:QKC327697 QTX327696:QTY327697 RDT327696:RDU327697 RNP327696:RNQ327697 RXL327696:RXM327697 SHH327696:SHI327697 SRD327696:SRE327697 TAZ327696:TBA327697 TKV327696:TKW327697 TUR327696:TUS327697 UEN327696:UEO327697 UOJ327696:UOK327697 UYF327696:UYG327697 VIB327696:VIC327697 VRX327696:VRY327697 WBT327696:WBU327697 WLP327696:WLQ327697 WVL327696:WVM327697 D393232:E393233 IZ393232:JA393233 SV393232:SW393233 ACR393232:ACS393233 AMN393232:AMO393233 AWJ393232:AWK393233 BGF393232:BGG393233 BQB393232:BQC393233 BZX393232:BZY393233 CJT393232:CJU393233 CTP393232:CTQ393233 DDL393232:DDM393233 DNH393232:DNI393233 DXD393232:DXE393233 EGZ393232:EHA393233 EQV393232:EQW393233 FAR393232:FAS393233 FKN393232:FKO393233 FUJ393232:FUK393233 GEF393232:GEG393233 GOB393232:GOC393233 GXX393232:GXY393233 HHT393232:HHU393233 HRP393232:HRQ393233 IBL393232:IBM393233 ILH393232:ILI393233 IVD393232:IVE393233 JEZ393232:JFA393233 JOV393232:JOW393233 JYR393232:JYS393233 KIN393232:KIO393233 KSJ393232:KSK393233 LCF393232:LCG393233 LMB393232:LMC393233 LVX393232:LVY393233 MFT393232:MFU393233 MPP393232:MPQ393233 MZL393232:MZM393233 NJH393232:NJI393233 NTD393232:NTE393233 OCZ393232:ODA393233 OMV393232:OMW393233 OWR393232:OWS393233 PGN393232:PGO393233 PQJ393232:PQK393233 QAF393232:QAG393233 QKB393232:QKC393233 QTX393232:QTY393233 RDT393232:RDU393233 RNP393232:RNQ393233 RXL393232:RXM393233 SHH393232:SHI393233 SRD393232:SRE393233 TAZ393232:TBA393233 TKV393232:TKW393233 TUR393232:TUS393233 UEN393232:UEO393233 UOJ393232:UOK393233 UYF393232:UYG393233 VIB393232:VIC393233 VRX393232:VRY393233 WBT393232:WBU393233 WLP393232:WLQ393233 WVL393232:WVM393233 D458768:E458769 IZ458768:JA458769 SV458768:SW458769 ACR458768:ACS458769 AMN458768:AMO458769 AWJ458768:AWK458769 BGF458768:BGG458769 BQB458768:BQC458769 BZX458768:BZY458769 CJT458768:CJU458769 CTP458768:CTQ458769 DDL458768:DDM458769 DNH458768:DNI458769 DXD458768:DXE458769 EGZ458768:EHA458769 EQV458768:EQW458769 FAR458768:FAS458769 FKN458768:FKO458769 FUJ458768:FUK458769 GEF458768:GEG458769 GOB458768:GOC458769 GXX458768:GXY458769 HHT458768:HHU458769 HRP458768:HRQ458769 IBL458768:IBM458769 ILH458768:ILI458769 IVD458768:IVE458769 JEZ458768:JFA458769 JOV458768:JOW458769 JYR458768:JYS458769 KIN458768:KIO458769 KSJ458768:KSK458769 LCF458768:LCG458769 LMB458768:LMC458769 LVX458768:LVY458769 MFT458768:MFU458769 MPP458768:MPQ458769 MZL458768:MZM458769 NJH458768:NJI458769 NTD458768:NTE458769 OCZ458768:ODA458769 OMV458768:OMW458769 OWR458768:OWS458769 PGN458768:PGO458769 PQJ458768:PQK458769 QAF458768:QAG458769 QKB458768:QKC458769 QTX458768:QTY458769 RDT458768:RDU458769 RNP458768:RNQ458769 RXL458768:RXM458769 SHH458768:SHI458769 SRD458768:SRE458769 TAZ458768:TBA458769 TKV458768:TKW458769 TUR458768:TUS458769 UEN458768:UEO458769 UOJ458768:UOK458769 UYF458768:UYG458769 VIB458768:VIC458769 VRX458768:VRY458769 WBT458768:WBU458769 WLP458768:WLQ458769 WVL458768:WVM458769 D524304:E524305 IZ524304:JA524305 SV524304:SW524305 ACR524304:ACS524305 AMN524304:AMO524305 AWJ524304:AWK524305 BGF524304:BGG524305 BQB524304:BQC524305 BZX524304:BZY524305 CJT524304:CJU524305 CTP524304:CTQ524305 DDL524304:DDM524305 DNH524304:DNI524305 DXD524304:DXE524305 EGZ524304:EHA524305 EQV524304:EQW524305 FAR524304:FAS524305 FKN524304:FKO524305 FUJ524304:FUK524305 GEF524304:GEG524305 GOB524304:GOC524305 GXX524304:GXY524305 HHT524304:HHU524305 HRP524304:HRQ524305 IBL524304:IBM524305 ILH524304:ILI524305 IVD524304:IVE524305 JEZ524304:JFA524305 JOV524304:JOW524305 JYR524304:JYS524305 KIN524304:KIO524305 KSJ524304:KSK524305 LCF524304:LCG524305 LMB524304:LMC524305 LVX524304:LVY524305 MFT524304:MFU524305 MPP524304:MPQ524305 MZL524304:MZM524305 NJH524304:NJI524305 NTD524304:NTE524305 OCZ524304:ODA524305 OMV524304:OMW524305 OWR524304:OWS524305 PGN524304:PGO524305 PQJ524304:PQK524305 QAF524304:QAG524305 QKB524304:QKC524305 QTX524304:QTY524305 RDT524304:RDU524305 RNP524304:RNQ524305 RXL524304:RXM524305 SHH524304:SHI524305 SRD524304:SRE524305 TAZ524304:TBA524305 TKV524304:TKW524305 TUR524304:TUS524305 UEN524304:UEO524305 UOJ524304:UOK524305 UYF524304:UYG524305 VIB524304:VIC524305 VRX524304:VRY524305 WBT524304:WBU524305 WLP524304:WLQ524305 WVL524304:WVM524305 D589840:E589841 IZ589840:JA589841 SV589840:SW589841 ACR589840:ACS589841 AMN589840:AMO589841 AWJ589840:AWK589841 BGF589840:BGG589841 BQB589840:BQC589841 BZX589840:BZY589841 CJT589840:CJU589841 CTP589840:CTQ589841 DDL589840:DDM589841 DNH589840:DNI589841 DXD589840:DXE589841 EGZ589840:EHA589841 EQV589840:EQW589841 FAR589840:FAS589841 FKN589840:FKO589841 FUJ589840:FUK589841 GEF589840:GEG589841 GOB589840:GOC589841 GXX589840:GXY589841 HHT589840:HHU589841 HRP589840:HRQ589841 IBL589840:IBM589841 ILH589840:ILI589841 IVD589840:IVE589841 JEZ589840:JFA589841 JOV589840:JOW589841 JYR589840:JYS589841 KIN589840:KIO589841 KSJ589840:KSK589841 LCF589840:LCG589841 LMB589840:LMC589841 LVX589840:LVY589841 MFT589840:MFU589841 MPP589840:MPQ589841 MZL589840:MZM589841 NJH589840:NJI589841 NTD589840:NTE589841 OCZ589840:ODA589841 OMV589840:OMW589841 OWR589840:OWS589841 PGN589840:PGO589841 PQJ589840:PQK589841 QAF589840:QAG589841 QKB589840:QKC589841 QTX589840:QTY589841 RDT589840:RDU589841 RNP589840:RNQ589841 RXL589840:RXM589841 SHH589840:SHI589841 SRD589840:SRE589841 TAZ589840:TBA589841 TKV589840:TKW589841 TUR589840:TUS589841 UEN589840:UEO589841 UOJ589840:UOK589841 UYF589840:UYG589841 VIB589840:VIC589841 VRX589840:VRY589841 WBT589840:WBU589841 WLP589840:WLQ589841 WVL589840:WVM589841 D655376:E655377 IZ655376:JA655377 SV655376:SW655377 ACR655376:ACS655377 AMN655376:AMO655377 AWJ655376:AWK655377 BGF655376:BGG655377 BQB655376:BQC655377 BZX655376:BZY655377 CJT655376:CJU655377 CTP655376:CTQ655377 DDL655376:DDM655377 DNH655376:DNI655377 DXD655376:DXE655377 EGZ655376:EHA655377 EQV655376:EQW655377 FAR655376:FAS655377 FKN655376:FKO655377 FUJ655376:FUK655377 GEF655376:GEG655377 GOB655376:GOC655377 GXX655376:GXY655377 HHT655376:HHU655377 HRP655376:HRQ655377 IBL655376:IBM655377 ILH655376:ILI655377 IVD655376:IVE655377 JEZ655376:JFA655377 JOV655376:JOW655377 JYR655376:JYS655377 KIN655376:KIO655377 KSJ655376:KSK655377 LCF655376:LCG655377 LMB655376:LMC655377 LVX655376:LVY655377 MFT655376:MFU655377 MPP655376:MPQ655377 MZL655376:MZM655377 NJH655376:NJI655377 NTD655376:NTE655377 OCZ655376:ODA655377 OMV655376:OMW655377 OWR655376:OWS655377 PGN655376:PGO655377 PQJ655376:PQK655377 QAF655376:QAG655377 QKB655376:QKC655377 QTX655376:QTY655377 RDT655376:RDU655377 RNP655376:RNQ655377 RXL655376:RXM655377 SHH655376:SHI655377 SRD655376:SRE655377 TAZ655376:TBA655377 TKV655376:TKW655377 TUR655376:TUS655377 UEN655376:UEO655377 UOJ655376:UOK655377 UYF655376:UYG655377 VIB655376:VIC655377 VRX655376:VRY655377 WBT655376:WBU655377 WLP655376:WLQ655377 WVL655376:WVM655377 D720912:E720913 IZ720912:JA720913 SV720912:SW720913 ACR720912:ACS720913 AMN720912:AMO720913 AWJ720912:AWK720913 BGF720912:BGG720913 BQB720912:BQC720913 BZX720912:BZY720913 CJT720912:CJU720913 CTP720912:CTQ720913 DDL720912:DDM720913 DNH720912:DNI720913 DXD720912:DXE720913 EGZ720912:EHA720913 EQV720912:EQW720913 FAR720912:FAS720913 FKN720912:FKO720913 FUJ720912:FUK720913 GEF720912:GEG720913 GOB720912:GOC720913 GXX720912:GXY720913 HHT720912:HHU720913 HRP720912:HRQ720913 IBL720912:IBM720913 ILH720912:ILI720913 IVD720912:IVE720913 JEZ720912:JFA720913 JOV720912:JOW720913 JYR720912:JYS720913 KIN720912:KIO720913 KSJ720912:KSK720913 LCF720912:LCG720913 LMB720912:LMC720913 LVX720912:LVY720913 MFT720912:MFU720913 MPP720912:MPQ720913 MZL720912:MZM720913 NJH720912:NJI720913 NTD720912:NTE720913 OCZ720912:ODA720913 OMV720912:OMW720913 OWR720912:OWS720913 PGN720912:PGO720913 PQJ720912:PQK720913 QAF720912:QAG720913 QKB720912:QKC720913 QTX720912:QTY720913 RDT720912:RDU720913 RNP720912:RNQ720913 RXL720912:RXM720913 SHH720912:SHI720913 SRD720912:SRE720913 TAZ720912:TBA720913 TKV720912:TKW720913 TUR720912:TUS720913 UEN720912:UEO720913 UOJ720912:UOK720913 UYF720912:UYG720913 VIB720912:VIC720913 VRX720912:VRY720913 WBT720912:WBU720913 WLP720912:WLQ720913 WVL720912:WVM720913 D786448:E786449 IZ786448:JA786449 SV786448:SW786449 ACR786448:ACS786449 AMN786448:AMO786449 AWJ786448:AWK786449 BGF786448:BGG786449 BQB786448:BQC786449 BZX786448:BZY786449 CJT786448:CJU786449 CTP786448:CTQ786449 DDL786448:DDM786449 DNH786448:DNI786449 DXD786448:DXE786449 EGZ786448:EHA786449 EQV786448:EQW786449 FAR786448:FAS786449 FKN786448:FKO786449 FUJ786448:FUK786449 GEF786448:GEG786449 GOB786448:GOC786449 GXX786448:GXY786449 HHT786448:HHU786449 HRP786448:HRQ786449 IBL786448:IBM786449 ILH786448:ILI786449 IVD786448:IVE786449 JEZ786448:JFA786449 JOV786448:JOW786449 JYR786448:JYS786449 KIN786448:KIO786449 KSJ786448:KSK786449 LCF786448:LCG786449 LMB786448:LMC786449 LVX786448:LVY786449 MFT786448:MFU786449 MPP786448:MPQ786449 MZL786448:MZM786449 NJH786448:NJI786449 NTD786448:NTE786449 OCZ786448:ODA786449 OMV786448:OMW786449 OWR786448:OWS786449 PGN786448:PGO786449 PQJ786448:PQK786449 QAF786448:QAG786449 QKB786448:QKC786449 QTX786448:QTY786449 RDT786448:RDU786449 RNP786448:RNQ786449 RXL786448:RXM786449 SHH786448:SHI786449 SRD786448:SRE786449 TAZ786448:TBA786449 TKV786448:TKW786449 TUR786448:TUS786449 UEN786448:UEO786449 UOJ786448:UOK786449 UYF786448:UYG786449 VIB786448:VIC786449 VRX786448:VRY786449 WBT786448:WBU786449 WLP786448:WLQ786449 WVL786448:WVM786449 D851984:E851985 IZ851984:JA851985 SV851984:SW851985 ACR851984:ACS851985 AMN851984:AMO851985 AWJ851984:AWK851985 BGF851984:BGG851985 BQB851984:BQC851985 BZX851984:BZY851985 CJT851984:CJU851985 CTP851984:CTQ851985 DDL851984:DDM851985 DNH851984:DNI851985 DXD851984:DXE851985 EGZ851984:EHA851985 EQV851984:EQW851985 FAR851984:FAS851985 FKN851984:FKO851985 FUJ851984:FUK851985 GEF851984:GEG851985 GOB851984:GOC851985 GXX851984:GXY851985 HHT851984:HHU851985 HRP851984:HRQ851985 IBL851984:IBM851985 ILH851984:ILI851985 IVD851984:IVE851985 JEZ851984:JFA851985 JOV851984:JOW851985 JYR851984:JYS851985 KIN851984:KIO851985 KSJ851984:KSK851985 LCF851984:LCG851985 LMB851984:LMC851985 LVX851984:LVY851985 MFT851984:MFU851985 MPP851984:MPQ851985 MZL851984:MZM851985 NJH851984:NJI851985 NTD851984:NTE851985 OCZ851984:ODA851985 OMV851984:OMW851985 OWR851984:OWS851985 PGN851984:PGO851985 PQJ851984:PQK851985 QAF851984:QAG851985 QKB851984:QKC851985 QTX851984:QTY851985 RDT851984:RDU851985 RNP851984:RNQ851985 RXL851984:RXM851985 SHH851984:SHI851985 SRD851984:SRE851985 TAZ851984:TBA851985 TKV851984:TKW851985 TUR851984:TUS851985 UEN851984:UEO851985 UOJ851984:UOK851985 UYF851984:UYG851985 VIB851984:VIC851985 VRX851984:VRY851985 WBT851984:WBU851985 WLP851984:WLQ851985 WVL851984:WVM851985 D917520:E917521 IZ917520:JA917521 SV917520:SW917521 ACR917520:ACS917521 AMN917520:AMO917521 AWJ917520:AWK917521 BGF917520:BGG917521 BQB917520:BQC917521 BZX917520:BZY917521 CJT917520:CJU917521 CTP917520:CTQ917521 DDL917520:DDM917521 DNH917520:DNI917521 DXD917520:DXE917521 EGZ917520:EHA917521 EQV917520:EQW917521 FAR917520:FAS917521 FKN917520:FKO917521 FUJ917520:FUK917521 GEF917520:GEG917521 GOB917520:GOC917521 GXX917520:GXY917521 HHT917520:HHU917521 HRP917520:HRQ917521 IBL917520:IBM917521 ILH917520:ILI917521 IVD917520:IVE917521 JEZ917520:JFA917521 JOV917520:JOW917521 JYR917520:JYS917521 KIN917520:KIO917521 KSJ917520:KSK917521 LCF917520:LCG917521 LMB917520:LMC917521 LVX917520:LVY917521 MFT917520:MFU917521 MPP917520:MPQ917521 MZL917520:MZM917521 NJH917520:NJI917521 NTD917520:NTE917521 OCZ917520:ODA917521 OMV917520:OMW917521 OWR917520:OWS917521 PGN917520:PGO917521 PQJ917520:PQK917521 QAF917520:QAG917521 QKB917520:QKC917521 QTX917520:QTY917521 RDT917520:RDU917521 RNP917520:RNQ917521 RXL917520:RXM917521 SHH917520:SHI917521 SRD917520:SRE917521 TAZ917520:TBA917521 TKV917520:TKW917521 TUR917520:TUS917521 UEN917520:UEO917521 UOJ917520:UOK917521 UYF917520:UYG917521 VIB917520:VIC917521 VRX917520:VRY917521 WBT917520:WBU917521 WLP917520:WLQ917521 WVL917520:WVM917521 D983056:E983057 IZ983056:JA983057 SV983056:SW983057 ACR983056:ACS983057 AMN983056:AMO983057 AWJ983056:AWK983057 BGF983056:BGG983057 BQB983056:BQC983057 BZX983056:BZY983057 CJT983056:CJU983057 CTP983056:CTQ983057 DDL983056:DDM983057 DNH983056:DNI983057 DXD983056:DXE983057 EGZ983056:EHA983057 EQV983056:EQW983057 FAR983056:FAS983057 FKN983056:FKO983057 FUJ983056:FUK983057 GEF983056:GEG983057 GOB983056:GOC983057 GXX983056:GXY983057 HHT983056:HHU983057 HRP983056:HRQ983057 IBL983056:IBM983057 ILH983056:ILI983057 IVD983056:IVE983057 JEZ983056:JFA983057 JOV983056:JOW983057 JYR983056:JYS983057 KIN983056:KIO983057 KSJ983056:KSK983057 LCF983056:LCG983057 LMB983056:LMC983057 LVX983056:LVY983057 MFT983056:MFU983057 MPP983056:MPQ983057 MZL983056:MZM983057 NJH983056:NJI983057 NTD983056:NTE983057 OCZ983056:ODA983057 OMV983056:OMW983057 OWR983056:OWS983057 PGN983056:PGO983057 PQJ983056:PQK983057 QAF983056:QAG983057 QKB983056:QKC983057 QTX983056:QTY983057 RDT983056:RDU983057 RNP983056:RNQ983057 RXL983056:RXM983057 SHH983056:SHI983057 SRD983056:SRE983057 TAZ983056:TBA983057 TKV983056:TKW983057 TUR983056:TUS983057 UEN983056:UEO983057 UOJ983056:UOK983057 UYF983056:UYG983057 VIB983056:VIC983057 VRX983056:VRY983057 WBT983056:WBU983057 WLP983056:WLQ983057 WVL983056:WVM983057 D19:E20 IZ19:JA20 SV19:SW20 ACR19:ACS20 AMN19:AMO20 AWJ19:AWK20 BGF19:BGG20 BQB19:BQC20 BZX19:BZY20 CJT19:CJU20 CTP19:CTQ20 DDL19:DDM20 DNH19:DNI20 DXD19:DXE20 EGZ19:EHA20 EQV19:EQW20 FAR19:FAS20 FKN19:FKO20 FUJ19:FUK20 GEF19:GEG20 GOB19:GOC20 GXX19:GXY20 HHT19:HHU20 HRP19:HRQ20 IBL19:IBM20 ILH19:ILI20 IVD19:IVE20 JEZ19:JFA20 JOV19:JOW20 JYR19:JYS20 KIN19:KIO20 KSJ19:KSK20 LCF19:LCG20 LMB19:LMC20 LVX19:LVY20 MFT19:MFU20 MPP19:MPQ20 MZL19:MZM20 NJH19:NJI20 NTD19:NTE20 OCZ19:ODA20 OMV19:OMW20 OWR19:OWS20 PGN19:PGO20 PQJ19:PQK20 QAF19:QAG20 QKB19:QKC20 QTX19:QTY20 RDT19:RDU20 RNP19:RNQ20 RXL19:RXM20 SHH19:SHI20 SRD19:SRE20 TAZ19:TBA20 TKV19:TKW20 TUR19:TUS20 UEN19:UEO20 UOJ19:UOK20 UYF19:UYG20 VIB19:VIC20 VRX19:VRY20 WBT19:WBU20 WLP19:WLQ20 WVL19:WVM20 D65555:E65556 IZ65555:JA65556 SV65555:SW65556 ACR65555:ACS65556 AMN65555:AMO65556 AWJ65555:AWK65556 BGF65555:BGG65556 BQB65555:BQC65556 BZX65555:BZY65556 CJT65555:CJU65556 CTP65555:CTQ65556 DDL65555:DDM65556 DNH65555:DNI65556 DXD65555:DXE65556 EGZ65555:EHA65556 EQV65555:EQW65556 FAR65555:FAS65556 FKN65555:FKO65556 FUJ65555:FUK65556 GEF65555:GEG65556 GOB65555:GOC65556 GXX65555:GXY65556 HHT65555:HHU65556 HRP65555:HRQ65556 IBL65555:IBM65556 ILH65555:ILI65556 IVD65555:IVE65556 JEZ65555:JFA65556 JOV65555:JOW65556 JYR65555:JYS65556 KIN65555:KIO65556 KSJ65555:KSK65556 LCF65555:LCG65556 LMB65555:LMC65556 LVX65555:LVY65556 MFT65555:MFU65556 MPP65555:MPQ65556 MZL65555:MZM65556 NJH65555:NJI65556 NTD65555:NTE65556 OCZ65555:ODA65556 OMV65555:OMW65556 OWR65555:OWS65556 PGN65555:PGO65556 PQJ65555:PQK65556 QAF65555:QAG65556 QKB65555:QKC65556 QTX65555:QTY65556 RDT65555:RDU65556 RNP65555:RNQ65556 RXL65555:RXM65556 SHH65555:SHI65556 SRD65555:SRE65556 TAZ65555:TBA65556 TKV65555:TKW65556 TUR65555:TUS65556 UEN65555:UEO65556 UOJ65555:UOK65556 UYF65555:UYG65556 VIB65555:VIC65556 VRX65555:VRY65556 WBT65555:WBU65556 WLP65555:WLQ65556 WVL65555:WVM65556 D131091:E131092 IZ131091:JA131092 SV131091:SW131092 ACR131091:ACS131092 AMN131091:AMO131092 AWJ131091:AWK131092 BGF131091:BGG131092 BQB131091:BQC131092 BZX131091:BZY131092 CJT131091:CJU131092 CTP131091:CTQ131092 DDL131091:DDM131092 DNH131091:DNI131092 DXD131091:DXE131092 EGZ131091:EHA131092 EQV131091:EQW131092 FAR131091:FAS131092 FKN131091:FKO131092 FUJ131091:FUK131092 GEF131091:GEG131092 GOB131091:GOC131092 GXX131091:GXY131092 HHT131091:HHU131092 HRP131091:HRQ131092 IBL131091:IBM131092 ILH131091:ILI131092 IVD131091:IVE131092 JEZ131091:JFA131092 JOV131091:JOW131092 JYR131091:JYS131092 KIN131091:KIO131092 KSJ131091:KSK131092 LCF131091:LCG131092 LMB131091:LMC131092 LVX131091:LVY131092 MFT131091:MFU131092 MPP131091:MPQ131092 MZL131091:MZM131092 NJH131091:NJI131092 NTD131091:NTE131092 OCZ131091:ODA131092 OMV131091:OMW131092 OWR131091:OWS131092 PGN131091:PGO131092 PQJ131091:PQK131092 QAF131091:QAG131092 QKB131091:QKC131092 QTX131091:QTY131092 RDT131091:RDU131092 RNP131091:RNQ131092 RXL131091:RXM131092 SHH131091:SHI131092 SRD131091:SRE131092 TAZ131091:TBA131092 TKV131091:TKW131092 TUR131091:TUS131092 UEN131091:UEO131092 UOJ131091:UOK131092 UYF131091:UYG131092 VIB131091:VIC131092 VRX131091:VRY131092 WBT131091:WBU131092 WLP131091:WLQ131092 WVL131091:WVM131092 D196627:E196628 IZ196627:JA196628 SV196627:SW196628 ACR196627:ACS196628 AMN196627:AMO196628 AWJ196627:AWK196628 BGF196627:BGG196628 BQB196627:BQC196628 BZX196627:BZY196628 CJT196627:CJU196628 CTP196627:CTQ196628 DDL196627:DDM196628 DNH196627:DNI196628 DXD196627:DXE196628 EGZ196627:EHA196628 EQV196627:EQW196628 FAR196627:FAS196628 FKN196627:FKO196628 FUJ196627:FUK196628 GEF196627:GEG196628 GOB196627:GOC196628 GXX196627:GXY196628 HHT196627:HHU196628 HRP196627:HRQ196628 IBL196627:IBM196628 ILH196627:ILI196628 IVD196627:IVE196628 JEZ196627:JFA196628 JOV196627:JOW196628 JYR196627:JYS196628 KIN196627:KIO196628 KSJ196627:KSK196628 LCF196627:LCG196628 LMB196627:LMC196628 LVX196627:LVY196628 MFT196627:MFU196628 MPP196627:MPQ196628 MZL196627:MZM196628 NJH196627:NJI196628 NTD196627:NTE196628 OCZ196627:ODA196628 OMV196627:OMW196628 OWR196627:OWS196628 PGN196627:PGO196628 PQJ196627:PQK196628 QAF196627:QAG196628 QKB196627:QKC196628 QTX196627:QTY196628 RDT196627:RDU196628 RNP196627:RNQ196628 RXL196627:RXM196628 SHH196627:SHI196628 SRD196627:SRE196628 TAZ196627:TBA196628 TKV196627:TKW196628 TUR196627:TUS196628 UEN196627:UEO196628 UOJ196627:UOK196628 UYF196627:UYG196628 VIB196627:VIC196628 VRX196627:VRY196628 WBT196627:WBU196628 WLP196627:WLQ196628 WVL196627:WVM196628 D262163:E262164 IZ262163:JA262164 SV262163:SW262164 ACR262163:ACS262164 AMN262163:AMO262164 AWJ262163:AWK262164 BGF262163:BGG262164 BQB262163:BQC262164 BZX262163:BZY262164 CJT262163:CJU262164 CTP262163:CTQ262164 DDL262163:DDM262164 DNH262163:DNI262164 DXD262163:DXE262164 EGZ262163:EHA262164 EQV262163:EQW262164 FAR262163:FAS262164 FKN262163:FKO262164 FUJ262163:FUK262164 GEF262163:GEG262164 GOB262163:GOC262164 GXX262163:GXY262164 HHT262163:HHU262164 HRP262163:HRQ262164 IBL262163:IBM262164 ILH262163:ILI262164 IVD262163:IVE262164 JEZ262163:JFA262164 JOV262163:JOW262164 JYR262163:JYS262164 KIN262163:KIO262164 KSJ262163:KSK262164 LCF262163:LCG262164 LMB262163:LMC262164 LVX262163:LVY262164 MFT262163:MFU262164 MPP262163:MPQ262164 MZL262163:MZM262164 NJH262163:NJI262164 NTD262163:NTE262164 OCZ262163:ODA262164 OMV262163:OMW262164 OWR262163:OWS262164 PGN262163:PGO262164 PQJ262163:PQK262164 QAF262163:QAG262164 QKB262163:QKC262164 QTX262163:QTY262164 RDT262163:RDU262164 RNP262163:RNQ262164 RXL262163:RXM262164 SHH262163:SHI262164 SRD262163:SRE262164 TAZ262163:TBA262164 TKV262163:TKW262164 TUR262163:TUS262164 UEN262163:UEO262164 UOJ262163:UOK262164 UYF262163:UYG262164 VIB262163:VIC262164 VRX262163:VRY262164 WBT262163:WBU262164 WLP262163:WLQ262164 WVL262163:WVM262164 D327699:E327700 IZ327699:JA327700 SV327699:SW327700 ACR327699:ACS327700 AMN327699:AMO327700 AWJ327699:AWK327700 BGF327699:BGG327700 BQB327699:BQC327700 BZX327699:BZY327700 CJT327699:CJU327700 CTP327699:CTQ327700 DDL327699:DDM327700 DNH327699:DNI327700 DXD327699:DXE327700 EGZ327699:EHA327700 EQV327699:EQW327700 FAR327699:FAS327700 FKN327699:FKO327700 FUJ327699:FUK327700 GEF327699:GEG327700 GOB327699:GOC327700 GXX327699:GXY327700 HHT327699:HHU327700 HRP327699:HRQ327700 IBL327699:IBM327700 ILH327699:ILI327700 IVD327699:IVE327700 JEZ327699:JFA327700 JOV327699:JOW327700 JYR327699:JYS327700 KIN327699:KIO327700 KSJ327699:KSK327700 LCF327699:LCG327700 LMB327699:LMC327700 LVX327699:LVY327700 MFT327699:MFU327700 MPP327699:MPQ327700 MZL327699:MZM327700 NJH327699:NJI327700 NTD327699:NTE327700 OCZ327699:ODA327700 OMV327699:OMW327700 OWR327699:OWS327700 PGN327699:PGO327700 PQJ327699:PQK327700 QAF327699:QAG327700 QKB327699:QKC327700 QTX327699:QTY327700 RDT327699:RDU327700 RNP327699:RNQ327700 RXL327699:RXM327700 SHH327699:SHI327700 SRD327699:SRE327700 TAZ327699:TBA327700 TKV327699:TKW327700 TUR327699:TUS327700 UEN327699:UEO327700 UOJ327699:UOK327700 UYF327699:UYG327700 VIB327699:VIC327700 VRX327699:VRY327700 WBT327699:WBU327700 WLP327699:WLQ327700 WVL327699:WVM327700 D393235:E393236 IZ393235:JA393236 SV393235:SW393236 ACR393235:ACS393236 AMN393235:AMO393236 AWJ393235:AWK393236 BGF393235:BGG393236 BQB393235:BQC393236 BZX393235:BZY393236 CJT393235:CJU393236 CTP393235:CTQ393236 DDL393235:DDM393236 DNH393235:DNI393236 DXD393235:DXE393236 EGZ393235:EHA393236 EQV393235:EQW393236 FAR393235:FAS393236 FKN393235:FKO393236 FUJ393235:FUK393236 GEF393235:GEG393236 GOB393235:GOC393236 GXX393235:GXY393236 HHT393235:HHU393236 HRP393235:HRQ393236 IBL393235:IBM393236 ILH393235:ILI393236 IVD393235:IVE393236 JEZ393235:JFA393236 JOV393235:JOW393236 JYR393235:JYS393236 KIN393235:KIO393236 KSJ393235:KSK393236 LCF393235:LCG393236 LMB393235:LMC393236 LVX393235:LVY393236 MFT393235:MFU393236 MPP393235:MPQ393236 MZL393235:MZM393236 NJH393235:NJI393236 NTD393235:NTE393236 OCZ393235:ODA393236 OMV393235:OMW393236 OWR393235:OWS393236 PGN393235:PGO393236 PQJ393235:PQK393236 QAF393235:QAG393236 QKB393235:QKC393236 QTX393235:QTY393236 RDT393235:RDU393236 RNP393235:RNQ393236 RXL393235:RXM393236 SHH393235:SHI393236 SRD393235:SRE393236 TAZ393235:TBA393236 TKV393235:TKW393236 TUR393235:TUS393236 UEN393235:UEO393236 UOJ393235:UOK393236 UYF393235:UYG393236 VIB393235:VIC393236 VRX393235:VRY393236 WBT393235:WBU393236 WLP393235:WLQ393236 WVL393235:WVM393236 D458771:E458772 IZ458771:JA458772 SV458771:SW458772 ACR458771:ACS458772 AMN458771:AMO458772 AWJ458771:AWK458772 BGF458771:BGG458772 BQB458771:BQC458772 BZX458771:BZY458772 CJT458771:CJU458772 CTP458771:CTQ458772 DDL458771:DDM458772 DNH458771:DNI458772 DXD458771:DXE458772 EGZ458771:EHA458772 EQV458771:EQW458772 FAR458771:FAS458772 FKN458771:FKO458772 FUJ458771:FUK458772 GEF458771:GEG458772 GOB458771:GOC458772 GXX458771:GXY458772 HHT458771:HHU458772 HRP458771:HRQ458772 IBL458771:IBM458772 ILH458771:ILI458772 IVD458771:IVE458772 JEZ458771:JFA458772 JOV458771:JOW458772 JYR458771:JYS458772 KIN458771:KIO458772 KSJ458771:KSK458772 LCF458771:LCG458772 LMB458771:LMC458772 LVX458771:LVY458772 MFT458771:MFU458772 MPP458771:MPQ458772 MZL458771:MZM458772 NJH458771:NJI458772 NTD458771:NTE458772 OCZ458771:ODA458772 OMV458771:OMW458772 OWR458771:OWS458772 PGN458771:PGO458772 PQJ458771:PQK458772 QAF458771:QAG458772 QKB458771:QKC458772 QTX458771:QTY458772 RDT458771:RDU458772 RNP458771:RNQ458772 RXL458771:RXM458772 SHH458771:SHI458772 SRD458771:SRE458772 TAZ458771:TBA458772 TKV458771:TKW458772 TUR458771:TUS458772 UEN458771:UEO458772 UOJ458771:UOK458772 UYF458771:UYG458772 VIB458771:VIC458772 VRX458771:VRY458772 WBT458771:WBU458772 WLP458771:WLQ458772 WVL458771:WVM458772 D524307:E524308 IZ524307:JA524308 SV524307:SW524308 ACR524307:ACS524308 AMN524307:AMO524308 AWJ524307:AWK524308 BGF524307:BGG524308 BQB524307:BQC524308 BZX524307:BZY524308 CJT524307:CJU524308 CTP524307:CTQ524308 DDL524307:DDM524308 DNH524307:DNI524308 DXD524307:DXE524308 EGZ524307:EHA524308 EQV524307:EQW524308 FAR524307:FAS524308 FKN524307:FKO524308 FUJ524307:FUK524308 GEF524307:GEG524308 GOB524307:GOC524308 GXX524307:GXY524308 HHT524307:HHU524308 HRP524307:HRQ524308 IBL524307:IBM524308 ILH524307:ILI524308 IVD524307:IVE524308 JEZ524307:JFA524308 JOV524307:JOW524308 JYR524307:JYS524308 KIN524307:KIO524308 KSJ524307:KSK524308 LCF524307:LCG524308 LMB524307:LMC524308 LVX524307:LVY524308 MFT524307:MFU524308 MPP524307:MPQ524308 MZL524307:MZM524308 NJH524307:NJI524308 NTD524307:NTE524308 OCZ524307:ODA524308 OMV524307:OMW524308 OWR524307:OWS524308 PGN524307:PGO524308 PQJ524307:PQK524308 QAF524307:QAG524308 QKB524307:QKC524308 QTX524307:QTY524308 RDT524307:RDU524308 RNP524307:RNQ524308 RXL524307:RXM524308 SHH524307:SHI524308 SRD524307:SRE524308 TAZ524307:TBA524308 TKV524307:TKW524308 TUR524307:TUS524308 UEN524307:UEO524308 UOJ524307:UOK524308 UYF524307:UYG524308 VIB524307:VIC524308 VRX524307:VRY524308 WBT524307:WBU524308 WLP524307:WLQ524308 WVL524307:WVM524308 D589843:E589844 IZ589843:JA589844 SV589843:SW589844 ACR589843:ACS589844 AMN589843:AMO589844 AWJ589843:AWK589844 BGF589843:BGG589844 BQB589843:BQC589844 BZX589843:BZY589844 CJT589843:CJU589844 CTP589843:CTQ589844 DDL589843:DDM589844 DNH589843:DNI589844 DXD589843:DXE589844 EGZ589843:EHA589844 EQV589843:EQW589844 FAR589843:FAS589844 FKN589843:FKO589844 FUJ589843:FUK589844 GEF589843:GEG589844 GOB589843:GOC589844 GXX589843:GXY589844 HHT589843:HHU589844 HRP589843:HRQ589844 IBL589843:IBM589844 ILH589843:ILI589844 IVD589843:IVE589844 JEZ589843:JFA589844 JOV589843:JOW589844 JYR589843:JYS589844 KIN589843:KIO589844 KSJ589843:KSK589844 LCF589843:LCG589844 LMB589843:LMC589844 LVX589843:LVY589844 MFT589843:MFU589844 MPP589843:MPQ589844 MZL589843:MZM589844 NJH589843:NJI589844 NTD589843:NTE589844 OCZ589843:ODA589844 OMV589843:OMW589844 OWR589843:OWS589844 PGN589843:PGO589844 PQJ589843:PQK589844 QAF589843:QAG589844 QKB589843:QKC589844 QTX589843:QTY589844 RDT589843:RDU589844 RNP589843:RNQ589844 RXL589843:RXM589844 SHH589843:SHI589844 SRD589843:SRE589844 TAZ589843:TBA589844 TKV589843:TKW589844 TUR589843:TUS589844 UEN589843:UEO589844 UOJ589843:UOK589844 UYF589843:UYG589844 VIB589843:VIC589844 VRX589843:VRY589844 WBT589843:WBU589844 WLP589843:WLQ589844 WVL589843:WVM589844 D655379:E655380 IZ655379:JA655380 SV655379:SW655380 ACR655379:ACS655380 AMN655379:AMO655380 AWJ655379:AWK655380 BGF655379:BGG655380 BQB655379:BQC655380 BZX655379:BZY655380 CJT655379:CJU655380 CTP655379:CTQ655380 DDL655379:DDM655380 DNH655379:DNI655380 DXD655379:DXE655380 EGZ655379:EHA655380 EQV655379:EQW655380 FAR655379:FAS655380 FKN655379:FKO655380 FUJ655379:FUK655380 GEF655379:GEG655380 GOB655379:GOC655380 GXX655379:GXY655380 HHT655379:HHU655380 HRP655379:HRQ655380 IBL655379:IBM655380 ILH655379:ILI655380 IVD655379:IVE655380 JEZ655379:JFA655380 JOV655379:JOW655380 JYR655379:JYS655380 KIN655379:KIO655380 KSJ655379:KSK655380 LCF655379:LCG655380 LMB655379:LMC655380 LVX655379:LVY655380 MFT655379:MFU655380 MPP655379:MPQ655380 MZL655379:MZM655380 NJH655379:NJI655380 NTD655379:NTE655380 OCZ655379:ODA655380 OMV655379:OMW655380 OWR655379:OWS655380 PGN655379:PGO655380 PQJ655379:PQK655380 QAF655379:QAG655380 QKB655379:QKC655380 QTX655379:QTY655380 RDT655379:RDU655380 RNP655379:RNQ655380 RXL655379:RXM655380 SHH655379:SHI655380 SRD655379:SRE655380 TAZ655379:TBA655380 TKV655379:TKW655380 TUR655379:TUS655380 UEN655379:UEO655380 UOJ655379:UOK655380 UYF655379:UYG655380 VIB655379:VIC655380 VRX655379:VRY655380 WBT655379:WBU655380 WLP655379:WLQ655380 WVL655379:WVM655380 D720915:E720916 IZ720915:JA720916 SV720915:SW720916 ACR720915:ACS720916 AMN720915:AMO720916 AWJ720915:AWK720916 BGF720915:BGG720916 BQB720915:BQC720916 BZX720915:BZY720916 CJT720915:CJU720916 CTP720915:CTQ720916 DDL720915:DDM720916 DNH720915:DNI720916 DXD720915:DXE720916 EGZ720915:EHA720916 EQV720915:EQW720916 FAR720915:FAS720916 FKN720915:FKO720916 FUJ720915:FUK720916 GEF720915:GEG720916 GOB720915:GOC720916 GXX720915:GXY720916 HHT720915:HHU720916 HRP720915:HRQ720916 IBL720915:IBM720916 ILH720915:ILI720916 IVD720915:IVE720916 JEZ720915:JFA720916 JOV720915:JOW720916 JYR720915:JYS720916 KIN720915:KIO720916 KSJ720915:KSK720916 LCF720915:LCG720916 LMB720915:LMC720916 LVX720915:LVY720916 MFT720915:MFU720916 MPP720915:MPQ720916 MZL720915:MZM720916 NJH720915:NJI720916 NTD720915:NTE720916 OCZ720915:ODA720916 OMV720915:OMW720916 OWR720915:OWS720916 PGN720915:PGO720916 PQJ720915:PQK720916 QAF720915:QAG720916 QKB720915:QKC720916 QTX720915:QTY720916 RDT720915:RDU720916 RNP720915:RNQ720916 RXL720915:RXM720916 SHH720915:SHI720916 SRD720915:SRE720916 TAZ720915:TBA720916 TKV720915:TKW720916 TUR720915:TUS720916 UEN720915:UEO720916 UOJ720915:UOK720916 UYF720915:UYG720916 VIB720915:VIC720916 VRX720915:VRY720916 WBT720915:WBU720916 WLP720915:WLQ720916 WVL720915:WVM720916 D786451:E786452 IZ786451:JA786452 SV786451:SW786452 ACR786451:ACS786452 AMN786451:AMO786452 AWJ786451:AWK786452 BGF786451:BGG786452 BQB786451:BQC786452 BZX786451:BZY786452 CJT786451:CJU786452 CTP786451:CTQ786452 DDL786451:DDM786452 DNH786451:DNI786452 DXD786451:DXE786452 EGZ786451:EHA786452 EQV786451:EQW786452 FAR786451:FAS786452 FKN786451:FKO786452 FUJ786451:FUK786452 GEF786451:GEG786452 GOB786451:GOC786452 GXX786451:GXY786452 HHT786451:HHU786452 HRP786451:HRQ786452 IBL786451:IBM786452 ILH786451:ILI786452 IVD786451:IVE786452 JEZ786451:JFA786452 JOV786451:JOW786452 JYR786451:JYS786452 KIN786451:KIO786452 KSJ786451:KSK786452 LCF786451:LCG786452 LMB786451:LMC786452 LVX786451:LVY786452 MFT786451:MFU786452 MPP786451:MPQ786452 MZL786451:MZM786452 NJH786451:NJI786452 NTD786451:NTE786452 OCZ786451:ODA786452 OMV786451:OMW786452 OWR786451:OWS786452 PGN786451:PGO786452 PQJ786451:PQK786452 QAF786451:QAG786452 QKB786451:QKC786452 QTX786451:QTY786452 RDT786451:RDU786452 RNP786451:RNQ786452 RXL786451:RXM786452 SHH786451:SHI786452 SRD786451:SRE786452 TAZ786451:TBA786452 TKV786451:TKW786452 TUR786451:TUS786452 UEN786451:UEO786452 UOJ786451:UOK786452 UYF786451:UYG786452 VIB786451:VIC786452 VRX786451:VRY786452 WBT786451:WBU786452 WLP786451:WLQ786452 WVL786451:WVM786452 D851987:E851988 IZ851987:JA851988 SV851987:SW851988 ACR851987:ACS851988 AMN851987:AMO851988 AWJ851987:AWK851988 BGF851987:BGG851988 BQB851987:BQC851988 BZX851987:BZY851988 CJT851987:CJU851988 CTP851987:CTQ851988 DDL851987:DDM851988 DNH851987:DNI851988 DXD851987:DXE851988 EGZ851987:EHA851988 EQV851987:EQW851988 FAR851987:FAS851988 FKN851987:FKO851988 FUJ851987:FUK851988 GEF851987:GEG851988 GOB851987:GOC851988 GXX851987:GXY851988 HHT851987:HHU851988 HRP851987:HRQ851988 IBL851987:IBM851988 ILH851987:ILI851988 IVD851987:IVE851988 JEZ851987:JFA851988 JOV851987:JOW851988 JYR851987:JYS851988 KIN851987:KIO851988 KSJ851987:KSK851988 LCF851987:LCG851988 LMB851987:LMC851988 LVX851987:LVY851988 MFT851987:MFU851988 MPP851987:MPQ851988 MZL851987:MZM851988 NJH851987:NJI851988 NTD851987:NTE851988 OCZ851987:ODA851988 OMV851987:OMW851988 OWR851987:OWS851988 PGN851987:PGO851988 PQJ851987:PQK851988 QAF851987:QAG851988 QKB851987:QKC851988 QTX851987:QTY851988 RDT851987:RDU851988 RNP851987:RNQ851988 RXL851987:RXM851988 SHH851987:SHI851988 SRD851987:SRE851988 TAZ851987:TBA851988 TKV851987:TKW851988 TUR851987:TUS851988 UEN851987:UEO851988 UOJ851987:UOK851988 UYF851987:UYG851988 VIB851987:VIC851988 VRX851987:VRY851988 WBT851987:WBU851988 WLP851987:WLQ851988 WVL851987:WVM851988 D917523:E917524 IZ917523:JA917524 SV917523:SW917524 ACR917523:ACS917524 AMN917523:AMO917524 AWJ917523:AWK917524 BGF917523:BGG917524 BQB917523:BQC917524 BZX917523:BZY917524 CJT917523:CJU917524 CTP917523:CTQ917524 DDL917523:DDM917524 DNH917523:DNI917524 DXD917523:DXE917524 EGZ917523:EHA917524 EQV917523:EQW917524 FAR917523:FAS917524 FKN917523:FKO917524 FUJ917523:FUK917524 GEF917523:GEG917524 GOB917523:GOC917524 GXX917523:GXY917524 HHT917523:HHU917524 HRP917523:HRQ917524 IBL917523:IBM917524 ILH917523:ILI917524 IVD917523:IVE917524 JEZ917523:JFA917524 JOV917523:JOW917524 JYR917523:JYS917524 KIN917523:KIO917524 KSJ917523:KSK917524 LCF917523:LCG917524 LMB917523:LMC917524 LVX917523:LVY917524 MFT917523:MFU917524 MPP917523:MPQ917524 MZL917523:MZM917524 NJH917523:NJI917524 NTD917523:NTE917524 OCZ917523:ODA917524 OMV917523:OMW917524 OWR917523:OWS917524 PGN917523:PGO917524 PQJ917523:PQK917524 QAF917523:QAG917524 QKB917523:QKC917524 QTX917523:QTY917524 RDT917523:RDU917524 RNP917523:RNQ917524 RXL917523:RXM917524 SHH917523:SHI917524 SRD917523:SRE917524 TAZ917523:TBA917524 TKV917523:TKW917524 TUR917523:TUS917524 UEN917523:UEO917524 UOJ917523:UOK917524 UYF917523:UYG917524 VIB917523:VIC917524 VRX917523:VRY917524 WBT917523:WBU917524 WLP917523:WLQ917524 WVL917523:WVM917524 D983059:E983060 IZ983059:JA983060 SV983059:SW983060 ACR983059:ACS983060 AMN983059:AMO983060 AWJ983059:AWK983060 BGF983059:BGG983060 BQB983059:BQC983060 BZX983059:BZY983060 CJT983059:CJU983060 CTP983059:CTQ983060 DDL983059:DDM983060 DNH983059:DNI983060 DXD983059:DXE983060 EGZ983059:EHA983060 EQV983059:EQW983060 FAR983059:FAS983060 FKN983059:FKO983060 FUJ983059:FUK983060 GEF983059:GEG983060 GOB983059:GOC983060 GXX983059:GXY983060 HHT983059:HHU983060 HRP983059:HRQ983060 IBL983059:IBM983060 ILH983059:ILI983060 IVD983059:IVE983060 JEZ983059:JFA983060 JOV983059:JOW983060 JYR983059:JYS983060 KIN983059:KIO983060 KSJ983059:KSK983060 LCF983059:LCG983060 LMB983059:LMC983060 LVX983059:LVY983060 MFT983059:MFU983060 MPP983059:MPQ983060 MZL983059:MZM983060 NJH983059:NJI983060 NTD983059:NTE983060 OCZ983059:ODA983060 OMV983059:OMW983060 OWR983059:OWS983060 PGN983059:PGO983060 PQJ983059:PQK983060 QAF983059:QAG983060 QKB983059:QKC983060 QTX983059:QTY983060 RDT983059:RDU983060 RNP983059:RNQ983060 RXL983059:RXM983060 SHH983059:SHI983060 SRD983059:SRE983060 TAZ983059:TBA983060 TKV983059:TKW983060 TUR983059:TUS983060 UEN983059:UEO983060 UOJ983059:UOK983060 UYF983059:UYG983060 VIB983059:VIC983060 VRX983059:VRY983060 WBT983059:WBU983060 WLP983059:WLQ983060 WVL983059:WVM983060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E65557:E65558 JA65557:JA65558 SW65557:SW65558 ACS65557:ACS65558 AMO65557:AMO65558 AWK65557:AWK65558 BGG65557:BGG65558 BQC65557:BQC65558 BZY65557:BZY65558 CJU65557:CJU65558 CTQ65557:CTQ65558 DDM65557:DDM65558 DNI65557:DNI65558 DXE65557:DXE65558 EHA65557:EHA65558 EQW65557:EQW65558 FAS65557:FAS65558 FKO65557:FKO65558 FUK65557:FUK65558 GEG65557:GEG65558 GOC65557:GOC65558 GXY65557:GXY65558 HHU65557:HHU65558 HRQ65557:HRQ65558 IBM65557:IBM65558 ILI65557:ILI65558 IVE65557:IVE65558 JFA65557:JFA65558 JOW65557:JOW65558 JYS65557:JYS65558 KIO65557:KIO65558 KSK65557:KSK65558 LCG65557:LCG65558 LMC65557:LMC65558 LVY65557:LVY65558 MFU65557:MFU65558 MPQ65557:MPQ65558 MZM65557:MZM65558 NJI65557:NJI65558 NTE65557:NTE65558 ODA65557:ODA65558 OMW65557:OMW65558 OWS65557:OWS65558 PGO65557:PGO65558 PQK65557:PQK65558 QAG65557:QAG65558 QKC65557:QKC65558 QTY65557:QTY65558 RDU65557:RDU65558 RNQ65557:RNQ65558 RXM65557:RXM65558 SHI65557:SHI65558 SRE65557:SRE65558 TBA65557:TBA65558 TKW65557:TKW65558 TUS65557:TUS65558 UEO65557:UEO65558 UOK65557:UOK65558 UYG65557:UYG65558 VIC65557:VIC65558 VRY65557:VRY65558 WBU65557:WBU65558 WLQ65557:WLQ65558 WVM65557:WVM65558 E131093:E131094 JA131093:JA131094 SW131093:SW131094 ACS131093:ACS131094 AMO131093:AMO131094 AWK131093:AWK131094 BGG131093:BGG131094 BQC131093:BQC131094 BZY131093:BZY131094 CJU131093:CJU131094 CTQ131093:CTQ131094 DDM131093:DDM131094 DNI131093:DNI131094 DXE131093:DXE131094 EHA131093:EHA131094 EQW131093:EQW131094 FAS131093:FAS131094 FKO131093:FKO131094 FUK131093:FUK131094 GEG131093:GEG131094 GOC131093:GOC131094 GXY131093:GXY131094 HHU131093:HHU131094 HRQ131093:HRQ131094 IBM131093:IBM131094 ILI131093:ILI131094 IVE131093:IVE131094 JFA131093:JFA131094 JOW131093:JOW131094 JYS131093:JYS131094 KIO131093:KIO131094 KSK131093:KSK131094 LCG131093:LCG131094 LMC131093:LMC131094 LVY131093:LVY131094 MFU131093:MFU131094 MPQ131093:MPQ131094 MZM131093:MZM131094 NJI131093:NJI131094 NTE131093:NTE131094 ODA131093:ODA131094 OMW131093:OMW131094 OWS131093:OWS131094 PGO131093:PGO131094 PQK131093:PQK131094 QAG131093:QAG131094 QKC131093:QKC131094 QTY131093:QTY131094 RDU131093:RDU131094 RNQ131093:RNQ131094 RXM131093:RXM131094 SHI131093:SHI131094 SRE131093:SRE131094 TBA131093:TBA131094 TKW131093:TKW131094 TUS131093:TUS131094 UEO131093:UEO131094 UOK131093:UOK131094 UYG131093:UYG131094 VIC131093:VIC131094 VRY131093:VRY131094 WBU131093:WBU131094 WLQ131093:WLQ131094 WVM131093:WVM131094 E196629:E196630 JA196629:JA196630 SW196629:SW196630 ACS196629:ACS196630 AMO196629:AMO196630 AWK196629:AWK196630 BGG196629:BGG196630 BQC196629:BQC196630 BZY196629:BZY196630 CJU196629:CJU196630 CTQ196629:CTQ196630 DDM196629:DDM196630 DNI196629:DNI196630 DXE196629:DXE196630 EHA196629:EHA196630 EQW196629:EQW196630 FAS196629:FAS196630 FKO196629:FKO196630 FUK196629:FUK196630 GEG196629:GEG196630 GOC196629:GOC196630 GXY196629:GXY196630 HHU196629:HHU196630 HRQ196629:HRQ196630 IBM196629:IBM196630 ILI196629:ILI196630 IVE196629:IVE196630 JFA196629:JFA196630 JOW196629:JOW196630 JYS196629:JYS196630 KIO196629:KIO196630 KSK196629:KSK196630 LCG196629:LCG196630 LMC196629:LMC196630 LVY196629:LVY196630 MFU196629:MFU196630 MPQ196629:MPQ196630 MZM196629:MZM196630 NJI196629:NJI196630 NTE196629:NTE196630 ODA196629:ODA196630 OMW196629:OMW196630 OWS196629:OWS196630 PGO196629:PGO196630 PQK196629:PQK196630 QAG196629:QAG196630 QKC196629:QKC196630 QTY196629:QTY196630 RDU196629:RDU196630 RNQ196629:RNQ196630 RXM196629:RXM196630 SHI196629:SHI196630 SRE196629:SRE196630 TBA196629:TBA196630 TKW196629:TKW196630 TUS196629:TUS196630 UEO196629:UEO196630 UOK196629:UOK196630 UYG196629:UYG196630 VIC196629:VIC196630 VRY196629:VRY196630 WBU196629:WBU196630 WLQ196629:WLQ196630 WVM196629:WVM196630 E262165:E262166 JA262165:JA262166 SW262165:SW262166 ACS262165:ACS262166 AMO262165:AMO262166 AWK262165:AWK262166 BGG262165:BGG262166 BQC262165:BQC262166 BZY262165:BZY262166 CJU262165:CJU262166 CTQ262165:CTQ262166 DDM262165:DDM262166 DNI262165:DNI262166 DXE262165:DXE262166 EHA262165:EHA262166 EQW262165:EQW262166 FAS262165:FAS262166 FKO262165:FKO262166 FUK262165:FUK262166 GEG262165:GEG262166 GOC262165:GOC262166 GXY262165:GXY262166 HHU262165:HHU262166 HRQ262165:HRQ262166 IBM262165:IBM262166 ILI262165:ILI262166 IVE262165:IVE262166 JFA262165:JFA262166 JOW262165:JOW262166 JYS262165:JYS262166 KIO262165:KIO262166 KSK262165:KSK262166 LCG262165:LCG262166 LMC262165:LMC262166 LVY262165:LVY262166 MFU262165:MFU262166 MPQ262165:MPQ262166 MZM262165:MZM262166 NJI262165:NJI262166 NTE262165:NTE262166 ODA262165:ODA262166 OMW262165:OMW262166 OWS262165:OWS262166 PGO262165:PGO262166 PQK262165:PQK262166 QAG262165:QAG262166 QKC262165:QKC262166 QTY262165:QTY262166 RDU262165:RDU262166 RNQ262165:RNQ262166 RXM262165:RXM262166 SHI262165:SHI262166 SRE262165:SRE262166 TBA262165:TBA262166 TKW262165:TKW262166 TUS262165:TUS262166 UEO262165:UEO262166 UOK262165:UOK262166 UYG262165:UYG262166 VIC262165:VIC262166 VRY262165:VRY262166 WBU262165:WBU262166 WLQ262165:WLQ262166 WVM262165:WVM262166 E327701:E327702 JA327701:JA327702 SW327701:SW327702 ACS327701:ACS327702 AMO327701:AMO327702 AWK327701:AWK327702 BGG327701:BGG327702 BQC327701:BQC327702 BZY327701:BZY327702 CJU327701:CJU327702 CTQ327701:CTQ327702 DDM327701:DDM327702 DNI327701:DNI327702 DXE327701:DXE327702 EHA327701:EHA327702 EQW327701:EQW327702 FAS327701:FAS327702 FKO327701:FKO327702 FUK327701:FUK327702 GEG327701:GEG327702 GOC327701:GOC327702 GXY327701:GXY327702 HHU327701:HHU327702 HRQ327701:HRQ327702 IBM327701:IBM327702 ILI327701:ILI327702 IVE327701:IVE327702 JFA327701:JFA327702 JOW327701:JOW327702 JYS327701:JYS327702 KIO327701:KIO327702 KSK327701:KSK327702 LCG327701:LCG327702 LMC327701:LMC327702 LVY327701:LVY327702 MFU327701:MFU327702 MPQ327701:MPQ327702 MZM327701:MZM327702 NJI327701:NJI327702 NTE327701:NTE327702 ODA327701:ODA327702 OMW327701:OMW327702 OWS327701:OWS327702 PGO327701:PGO327702 PQK327701:PQK327702 QAG327701:QAG327702 QKC327701:QKC327702 QTY327701:QTY327702 RDU327701:RDU327702 RNQ327701:RNQ327702 RXM327701:RXM327702 SHI327701:SHI327702 SRE327701:SRE327702 TBA327701:TBA327702 TKW327701:TKW327702 TUS327701:TUS327702 UEO327701:UEO327702 UOK327701:UOK327702 UYG327701:UYG327702 VIC327701:VIC327702 VRY327701:VRY327702 WBU327701:WBU327702 WLQ327701:WLQ327702 WVM327701:WVM327702 E393237:E393238 JA393237:JA393238 SW393237:SW393238 ACS393237:ACS393238 AMO393237:AMO393238 AWK393237:AWK393238 BGG393237:BGG393238 BQC393237:BQC393238 BZY393237:BZY393238 CJU393237:CJU393238 CTQ393237:CTQ393238 DDM393237:DDM393238 DNI393237:DNI393238 DXE393237:DXE393238 EHA393237:EHA393238 EQW393237:EQW393238 FAS393237:FAS393238 FKO393237:FKO393238 FUK393237:FUK393238 GEG393237:GEG393238 GOC393237:GOC393238 GXY393237:GXY393238 HHU393237:HHU393238 HRQ393237:HRQ393238 IBM393237:IBM393238 ILI393237:ILI393238 IVE393237:IVE393238 JFA393237:JFA393238 JOW393237:JOW393238 JYS393237:JYS393238 KIO393237:KIO393238 KSK393237:KSK393238 LCG393237:LCG393238 LMC393237:LMC393238 LVY393237:LVY393238 MFU393237:MFU393238 MPQ393237:MPQ393238 MZM393237:MZM393238 NJI393237:NJI393238 NTE393237:NTE393238 ODA393237:ODA393238 OMW393237:OMW393238 OWS393237:OWS393238 PGO393237:PGO393238 PQK393237:PQK393238 QAG393237:QAG393238 QKC393237:QKC393238 QTY393237:QTY393238 RDU393237:RDU393238 RNQ393237:RNQ393238 RXM393237:RXM393238 SHI393237:SHI393238 SRE393237:SRE393238 TBA393237:TBA393238 TKW393237:TKW393238 TUS393237:TUS393238 UEO393237:UEO393238 UOK393237:UOK393238 UYG393237:UYG393238 VIC393237:VIC393238 VRY393237:VRY393238 WBU393237:WBU393238 WLQ393237:WLQ393238 WVM393237:WVM393238 E458773:E458774 JA458773:JA458774 SW458773:SW458774 ACS458773:ACS458774 AMO458773:AMO458774 AWK458773:AWK458774 BGG458773:BGG458774 BQC458773:BQC458774 BZY458773:BZY458774 CJU458773:CJU458774 CTQ458773:CTQ458774 DDM458773:DDM458774 DNI458773:DNI458774 DXE458773:DXE458774 EHA458773:EHA458774 EQW458773:EQW458774 FAS458773:FAS458774 FKO458773:FKO458774 FUK458773:FUK458774 GEG458773:GEG458774 GOC458773:GOC458774 GXY458773:GXY458774 HHU458773:HHU458774 HRQ458773:HRQ458774 IBM458773:IBM458774 ILI458773:ILI458774 IVE458773:IVE458774 JFA458773:JFA458774 JOW458773:JOW458774 JYS458773:JYS458774 KIO458773:KIO458774 KSK458773:KSK458774 LCG458773:LCG458774 LMC458773:LMC458774 LVY458773:LVY458774 MFU458773:MFU458774 MPQ458773:MPQ458774 MZM458773:MZM458774 NJI458773:NJI458774 NTE458773:NTE458774 ODA458773:ODA458774 OMW458773:OMW458774 OWS458773:OWS458774 PGO458773:PGO458774 PQK458773:PQK458774 QAG458773:QAG458774 QKC458773:QKC458774 QTY458773:QTY458774 RDU458773:RDU458774 RNQ458773:RNQ458774 RXM458773:RXM458774 SHI458773:SHI458774 SRE458773:SRE458774 TBA458773:TBA458774 TKW458773:TKW458774 TUS458773:TUS458774 UEO458773:UEO458774 UOK458773:UOK458774 UYG458773:UYG458774 VIC458773:VIC458774 VRY458773:VRY458774 WBU458773:WBU458774 WLQ458773:WLQ458774 WVM458773:WVM458774 E524309:E524310 JA524309:JA524310 SW524309:SW524310 ACS524309:ACS524310 AMO524309:AMO524310 AWK524309:AWK524310 BGG524309:BGG524310 BQC524309:BQC524310 BZY524309:BZY524310 CJU524309:CJU524310 CTQ524309:CTQ524310 DDM524309:DDM524310 DNI524309:DNI524310 DXE524309:DXE524310 EHA524309:EHA524310 EQW524309:EQW524310 FAS524309:FAS524310 FKO524309:FKO524310 FUK524309:FUK524310 GEG524309:GEG524310 GOC524309:GOC524310 GXY524309:GXY524310 HHU524309:HHU524310 HRQ524309:HRQ524310 IBM524309:IBM524310 ILI524309:ILI524310 IVE524309:IVE524310 JFA524309:JFA524310 JOW524309:JOW524310 JYS524309:JYS524310 KIO524309:KIO524310 KSK524309:KSK524310 LCG524309:LCG524310 LMC524309:LMC524310 LVY524309:LVY524310 MFU524309:MFU524310 MPQ524309:MPQ524310 MZM524309:MZM524310 NJI524309:NJI524310 NTE524309:NTE524310 ODA524309:ODA524310 OMW524309:OMW524310 OWS524309:OWS524310 PGO524309:PGO524310 PQK524309:PQK524310 QAG524309:QAG524310 QKC524309:QKC524310 QTY524309:QTY524310 RDU524309:RDU524310 RNQ524309:RNQ524310 RXM524309:RXM524310 SHI524309:SHI524310 SRE524309:SRE524310 TBA524309:TBA524310 TKW524309:TKW524310 TUS524309:TUS524310 UEO524309:UEO524310 UOK524309:UOK524310 UYG524309:UYG524310 VIC524309:VIC524310 VRY524309:VRY524310 WBU524309:WBU524310 WLQ524309:WLQ524310 WVM524309:WVM524310 E589845:E589846 JA589845:JA589846 SW589845:SW589846 ACS589845:ACS589846 AMO589845:AMO589846 AWK589845:AWK589846 BGG589845:BGG589846 BQC589845:BQC589846 BZY589845:BZY589846 CJU589845:CJU589846 CTQ589845:CTQ589846 DDM589845:DDM589846 DNI589845:DNI589846 DXE589845:DXE589846 EHA589845:EHA589846 EQW589845:EQW589846 FAS589845:FAS589846 FKO589845:FKO589846 FUK589845:FUK589846 GEG589845:GEG589846 GOC589845:GOC589846 GXY589845:GXY589846 HHU589845:HHU589846 HRQ589845:HRQ589846 IBM589845:IBM589846 ILI589845:ILI589846 IVE589845:IVE589846 JFA589845:JFA589846 JOW589845:JOW589846 JYS589845:JYS589846 KIO589845:KIO589846 KSK589845:KSK589846 LCG589845:LCG589846 LMC589845:LMC589846 LVY589845:LVY589846 MFU589845:MFU589846 MPQ589845:MPQ589846 MZM589845:MZM589846 NJI589845:NJI589846 NTE589845:NTE589846 ODA589845:ODA589846 OMW589845:OMW589846 OWS589845:OWS589846 PGO589845:PGO589846 PQK589845:PQK589846 QAG589845:QAG589846 QKC589845:QKC589846 QTY589845:QTY589846 RDU589845:RDU589846 RNQ589845:RNQ589846 RXM589845:RXM589846 SHI589845:SHI589846 SRE589845:SRE589846 TBA589845:TBA589846 TKW589845:TKW589846 TUS589845:TUS589846 UEO589845:UEO589846 UOK589845:UOK589846 UYG589845:UYG589846 VIC589845:VIC589846 VRY589845:VRY589846 WBU589845:WBU589846 WLQ589845:WLQ589846 WVM589845:WVM589846 E655381:E655382 JA655381:JA655382 SW655381:SW655382 ACS655381:ACS655382 AMO655381:AMO655382 AWK655381:AWK655382 BGG655381:BGG655382 BQC655381:BQC655382 BZY655381:BZY655382 CJU655381:CJU655382 CTQ655381:CTQ655382 DDM655381:DDM655382 DNI655381:DNI655382 DXE655381:DXE655382 EHA655381:EHA655382 EQW655381:EQW655382 FAS655381:FAS655382 FKO655381:FKO655382 FUK655381:FUK655382 GEG655381:GEG655382 GOC655381:GOC655382 GXY655381:GXY655382 HHU655381:HHU655382 HRQ655381:HRQ655382 IBM655381:IBM655382 ILI655381:ILI655382 IVE655381:IVE655382 JFA655381:JFA655382 JOW655381:JOW655382 JYS655381:JYS655382 KIO655381:KIO655382 KSK655381:KSK655382 LCG655381:LCG655382 LMC655381:LMC655382 LVY655381:LVY655382 MFU655381:MFU655382 MPQ655381:MPQ655382 MZM655381:MZM655382 NJI655381:NJI655382 NTE655381:NTE655382 ODA655381:ODA655382 OMW655381:OMW655382 OWS655381:OWS655382 PGO655381:PGO655382 PQK655381:PQK655382 QAG655381:QAG655382 QKC655381:QKC655382 QTY655381:QTY655382 RDU655381:RDU655382 RNQ655381:RNQ655382 RXM655381:RXM655382 SHI655381:SHI655382 SRE655381:SRE655382 TBA655381:TBA655382 TKW655381:TKW655382 TUS655381:TUS655382 UEO655381:UEO655382 UOK655381:UOK655382 UYG655381:UYG655382 VIC655381:VIC655382 VRY655381:VRY655382 WBU655381:WBU655382 WLQ655381:WLQ655382 WVM655381:WVM655382 E720917:E720918 JA720917:JA720918 SW720917:SW720918 ACS720917:ACS720918 AMO720917:AMO720918 AWK720917:AWK720918 BGG720917:BGG720918 BQC720917:BQC720918 BZY720917:BZY720918 CJU720917:CJU720918 CTQ720917:CTQ720918 DDM720917:DDM720918 DNI720917:DNI720918 DXE720917:DXE720918 EHA720917:EHA720918 EQW720917:EQW720918 FAS720917:FAS720918 FKO720917:FKO720918 FUK720917:FUK720918 GEG720917:GEG720918 GOC720917:GOC720918 GXY720917:GXY720918 HHU720917:HHU720918 HRQ720917:HRQ720918 IBM720917:IBM720918 ILI720917:ILI720918 IVE720917:IVE720918 JFA720917:JFA720918 JOW720917:JOW720918 JYS720917:JYS720918 KIO720917:KIO720918 KSK720917:KSK720918 LCG720917:LCG720918 LMC720917:LMC720918 LVY720917:LVY720918 MFU720917:MFU720918 MPQ720917:MPQ720918 MZM720917:MZM720918 NJI720917:NJI720918 NTE720917:NTE720918 ODA720917:ODA720918 OMW720917:OMW720918 OWS720917:OWS720918 PGO720917:PGO720918 PQK720917:PQK720918 QAG720917:QAG720918 QKC720917:QKC720918 QTY720917:QTY720918 RDU720917:RDU720918 RNQ720917:RNQ720918 RXM720917:RXM720918 SHI720917:SHI720918 SRE720917:SRE720918 TBA720917:TBA720918 TKW720917:TKW720918 TUS720917:TUS720918 UEO720917:UEO720918 UOK720917:UOK720918 UYG720917:UYG720918 VIC720917:VIC720918 VRY720917:VRY720918 WBU720917:WBU720918 WLQ720917:WLQ720918 WVM720917:WVM720918 E786453:E786454 JA786453:JA786454 SW786453:SW786454 ACS786453:ACS786454 AMO786453:AMO786454 AWK786453:AWK786454 BGG786453:BGG786454 BQC786453:BQC786454 BZY786453:BZY786454 CJU786453:CJU786454 CTQ786453:CTQ786454 DDM786453:DDM786454 DNI786453:DNI786454 DXE786453:DXE786454 EHA786453:EHA786454 EQW786453:EQW786454 FAS786453:FAS786454 FKO786453:FKO786454 FUK786453:FUK786454 GEG786453:GEG786454 GOC786453:GOC786454 GXY786453:GXY786454 HHU786453:HHU786454 HRQ786453:HRQ786454 IBM786453:IBM786454 ILI786453:ILI786454 IVE786453:IVE786454 JFA786453:JFA786454 JOW786453:JOW786454 JYS786453:JYS786454 KIO786453:KIO786454 KSK786453:KSK786454 LCG786453:LCG786454 LMC786453:LMC786454 LVY786453:LVY786454 MFU786453:MFU786454 MPQ786453:MPQ786454 MZM786453:MZM786454 NJI786453:NJI786454 NTE786453:NTE786454 ODA786453:ODA786454 OMW786453:OMW786454 OWS786453:OWS786454 PGO786453:PGO786454 PQK786453:PQK786454 QAG786453:QAG786454 QKC786453:QKC786454 QTY786453:QTY786454 RDU786453:RDU786454 RNQ786453:RNQ786454 RXM786453:RXM786454 SHI786453:SHI786454 SRE786453:SRE786454 TBA786453:TBA786454 TKW786453:TKW786454 TUS786453:TUS786454 UEO786453:UEO786454 UOK786453:UOK786454 UYG786453:UYG786454 VIC786453:VIC786454 VRY786453:VRY786454 WBU786453:WBU786454 WLQ786453:WLQ786454 WVM786453:WVM786454 E851989:E851990 JA851989:JA851990 SW851989:SW851990 ACS851989:ACS851990 AMO851989:AMO851990 AWK851989:AWK851990 BGG851989:BGG851990 BQC851989:BQC851990 BZY851989:BZY851990 CJU851989:CJU851990 CTQ851989:CTQ851990 DDM851989:DDM851990 DNI851989:DNI851990 DXE851989:DXE851990 EHA851989:EHA851990 EQW851989:EQW851990 FAS851989:FAS851990 FKO851989:FKO851990 FUK851989:FUK851990 GEG851989:GEG851990 GOC851989:GOC851990 GXY851989:GXY851990 HHU851989:HHU851990 HRQ851989:HRQ851990 IBM851989:IBM851990 ILI851989:ILI851990 IVE851989:IVE851990 JFA851989:JFA851990 JOW851989:JOW851990 JYS851989:JYS851990 KIO851989:KIO851990 KSK851989:KSK851990 LCG851989:LCG851990 LMC851989:LMC851990 LVY851989:LVY851990 MFU851989:MFU851990 MPQ851989:MPQ851990 MZM851989:MZM851990 NJI851989:NJI851990 NTE851989:NTE851990 ODA851989:ODA851990 OMW851989:OMW851990 OWS851989:OWS851990 PGO851989:PGO851990 PQK851989:PQK851990 QAG851989:QAG851990 QKC851989:QKC851990 QTY851989:QTY851990 RDU851989:RDU851990 RNQ851989:RNQ851990 RXM851989:RXM851990 SHI851989:SHI851990 SRE851989:SRE851990 TBA851989:TBA851990 TKW851989:TKW851990 TUS851989:TUS851990 UEO851989:UEO851990 UOK851989:UOK851990 UYG851989:UYG851990 VIC851989:VIC851990 VRY851989:VRY851990 WBU851989:WBU851990 WLQ851989:WLQ851990 WVM851989:WVM851990 E917525:E917526 JA917525:JA917526 SW917525:SW917526 ACS917525:ACS917526 AMO917525:AMO917526 AWK917525:AWK917526 BGG917525:BGG917526 BQC917525:BQC917526 BZY917525:BZY917526 CJU917525:CJU917526 CTQ917525:CTQ917526 DDM917525:DDM917526 DNI917525:DNI917526 DXE917525:DXE917526 EHA917525:EHA917526 EQW917525:EQW917526 FAS917525:FAS917526 FKO917525:FKO917526 FUK917525:FUK917526 GEG917525:GEG917526 GOC917525:GOC917526 GXY917525:GXY917526 HHU917525:HHU917526 HRQ917525:HRQ917526 IBM917525:IBM917526 ILI917525:ILI917526 IVE917525:IVE917526 JFA917525:JFA917526 JOW917525:JOW917526 JYS917525:JYS917526 KIO917525:KIO917526 KSK917525:KSK917526 LCG917525:LCG917526 LMC917525:LMC917526 LVY917525:LVY917526 MFU917525:MFU917526 MPQ917525:MPQ917526 MZM917525:MZM917526 NJI917525:NJI917526 NTE917525:NTE917526 ODA917525:ODA917526 OMW917525:OMW917526 OWS917525:OWS917526 PGO917525:PGO917526 PQK917525:PQK917526 QAG917525:QAG917526 QKC917525:QKC917526 QTY917525:QTY917526 RDU917525:RDU917526 RNQ917525:RNQ917526 RXM917525:RXM917526 SHI917525:SHI917526 SRE917525:SRE917526 TBA917525:TBA917526 TKW917525:TKW917526 TUS917525:TUS917526 UEO917525:UEO917526 UOK917525:UOK917526 UYG917525:UYG917526 VIC917525:VIC917526 VRY917525:VRY917526 WBU917525:WBU917526 WLQ917525:WLQ917526 WVM917525:WVM917526 E983061:E983062 JA983061:JA983062 SW983061:SW983062 ACS983061:ACS983062 AMO983061:AMO983062 AWK983061:AWK983062 BGG983061:BGG983062 BQC983061:BQC983062 BZY983061:BZY983062 CJU983061:CJU983062 CTQ983061:CTQ983062 DDM983061:DDM983062 DNI983061:DNI983062 DXE983061:DXE983062 EHA983061:EHA983062 EQW983061:EQW983062 FAS983061:FAS983062 FKO983061:FKO983062 FUK983061:FUK983062 GEG983061:GEG983062 GOC983061:GOC983062 GXY983061:GXY983062 HHU983061:HHU983062 HRQ983061:HRQ983062 IBM983061:IBM983062 ILI983061:ILI983062 IVE983061:IVE983062 JFA983061:JFA983062 JOW983061:JOW983062 JYS983061:JYS983062 KIO983061:KIO983062 KSK983061:KSK983062 LCG983061:LCG983062 LMC983061:LMC983062 LVY983061:LVY983062 MFU983061:MFU983062 MPQ983061:MPQ983062 MZM983061:MZM983062 NJI983061:NJI983062 NTE983061:NTE983062 ODA983061:ODA983062 OMW983061:OMW983062 OWS983061:OWS983062 PGO983061:PGO983062 PQK983061:PQK983062 QAG983061:QAG983062 QKC983061:QKC983062 QTY983061:QTY983062 RDU983061:RDU983062 RNQ983061:RNQ983062 RXM983061:RXM983062 SHI983061:SHI983062 SRE983061:SRE983062 TBA983061:TBA983062 TKW983061:TKW983062 TUS983061:TUS983062 UEO983061:UEO983062 UOK983061:UOK983062 UYG983061:UYG983062 VIC983061:VIC983062 VRY983061:VRY983062 WBU983061:WBU983062 WLQ983061:WLQ983062 WVM983061:WVM983062 J32:J33 JF32:JF33 TB32:TB33 ACX32:ACX33 AMT32:AMT33 AWP32:AWP33 BGL32:BGL33 BQH32:BQH33 CAD32:CAD33 CJZ32:CJZ33 CTV32:CTV33 DDR32:DDR33 DNN32:DNN33 DXJ32:DXJ33 EHF32:EHF33 ERB32:ERB33 FAX32:FAX33 FKT32:FKT33 FUP32:FUP33 GEL32:GEL33 GOH32:GOH33 GYD32:GYD33 HHZ32:HHZ33 HRV32:HRV33 IBR32:IBR33 ILN32:ILN33 IVJ32:IVJ33 JFF32:JFF33 JPB32:JPB33 JYX32:JYX33 KIT32:KIT33 KSP32:KSP33 LCL32:LCL33 LMH32:LMH33 LWD32:LWD33 MFZ32:MFZ33 MPV32:MPV33 MZR32:MZR33 NJN32:NJN33 NTJ32:NTJ33 ODF32:ODF33 ONB32:ONB33 OWX32:OWX33 PGT32:PGT33 PQP32:PQP33 QAL32:QAL33 QKH32:QKH33 QUD32:QUD33 RDZ32:RDZ33 RNV32:RNV33 RXR32:RXR33 SHN32:SHN33 SRJ32:SRJ33 TBF32:TBF33 TLB32:TLB33 TUX32:TUX33 UET32:UET33 UOP32:UOP33 UYL32:UYL33 VIH32:VIH33 VSD32:VSD33 WBZ32:WBZ33 WLV32:WLV33 WVR32:WVR33 J65568:J65569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J131104:J131105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J196640:J196641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J262176:J262177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J327712:J327713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J393248:J393249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J458784:J458785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J524320:J524321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J589856:J589857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J655392:J655393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J720928:J720929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J786464:J786465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J852000:J852001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J917536:J917537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J983072:J983073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E65560:E65561 JA65560:JA65561 SW65560:SW65561 ACS65560:ACS65561 AMO65560:AMO65561 AWK65560:AWK65561 BGG65560:BGG65561 BQC65560:BQC65561 BZY65560:BZY65561 CJU65560:CJU65561 CTQ65560:CTQ65561 DDM65560:DDM65561 DNI65560:DNI65561 DXE65560:DXE65561 EHA65560:EHA65561 EQW65560:EQW65561 FAS65560:FAS65561 FKO65560:FKO65561 FUK65560:FUK65561 GEG65560:GEG65561 GOC65560:GOC65561 GXY65560:GXY65561 HHU65560:HHU65561 HRQ65560:HRQ65561 IBM65560:IBM65561 ILI65560:ILI65561 IVE65560:IVE65561 JFA65560:JFA65561 JOW65560:JOW65561 JYS65560:JYS65561 KIO65560:KIO65561 KSK65560:KSK65561 LCG65560:LCG65561 LMC65560:LMC65561 LVY65560:LVY65561 MFU65560:MFU65561 MPQ65560:MPQ65561 MZM65560:MZM65561 NJI65560:NJI65561 NTE65560:NTE65561 ODA65560:ODA65561 OMW65560:OMW65561 OWS65560:OWS65561 PGO65560:PGO65561 PQK65560:PQK65561 QAG65560:QAG65561 QKC65560:QKC65561 QTY65560:QTY65561 RDU65560:RDU65561 RNQ65560:RNQ65561 RXM65560:RXM65561 SHI65560:SHI65561 SRE65560:SRE65561 TBA65560:TBA65561 TKW65560:TKW65561 TUS65560:TUS65561 UEO65560:UEO65561 UOK65560:UOK65561 UYG65560:UYG65561 VIC65560:VIC65561 VRY65560:VRY65561 WBU65560:WBU65561 WLQ65560:WLQ65561 WVM65560:WVM65561 E131096:E131097 JA131096:JA131097 SW131096:SW131097 ACS131096:ACS131097 AMO131096:AMO131097 AWK131096:AWK131097 BGG131096:BGG131097 BQC131096:BQC131097 BZY131096:BZY131097 CJU131096:CJU131097 CTQ131096:CTQ131097 DDM131096:DDM131097 DNI131096:DNI131097 DXE131096:DXE131097 EHA131096:EHA131097 EQW131096:EQW131097 FAS131096:FAS131097 FKO131096:FKO131097 FUK131096:FUK131097 GEG131096:GEG131097 GOC131096:GOC131097 GXY131096:GXY131097 HHU131096:HHU131097 HRQ131096:HRQ131097 IBM131096:IBM131097 ILI131096:ILI131097 IVE131096:IVE131097 JFA131096:JFA131097 JOW131096:JOW131097 JYS131096:JYS131097 KIO131096:KIO131097 KSK131096:KSK131097 LCG131096:LCG131097 LMC131096:LMC131097 LVY131096:LVY131097 MFU131096:MFU131097 MPQ131096:MPQ131097 MZM131096:MZM131097 NJI131096:NJI131097 NTE131096:NTE131097 ODA131096:ODA131097 OMW131096:OMW131097 OWS131096:OWS131097 PGO131096:PGO131097 PQK131096:PQK131097 QAG131096:QAG131097 QKC131096:QKC131097 QTY131096:QTY131097 RDU131096:RDU131097 RNQ131096:RNQ131097 RXM131096:RXM131097 SHI131096:SHI131097 SRE131096:SRE131097 TBA131096:TBA131097 TKW131096:TKW131097 TUS131096:TUS131097 UEO131096:UEO131097 UOK131096:UOK131097 UYG131096:UYG131097 VIC131096:VIC131097 VRY131096:VRY131097 WBU131096:WBU131097 WLQ131096:WLQ131097 WVM131096:WVM131097 E196632:E196633 JA196632:JA196633 SW196632:SW196633 ACS196632:ACS196633 AMO196632:AMO196633 AWK196632:AWK196633 BGG196632:BGG196633 BQC196632:BQC196633 BZY196632:BZY196633 CJU196632:CJU196633 CTQ196632:CTQ196633 DDM196632:DDM196633 DNI196632:DNI196633 DXE196632:DXE196633 EHA196632:EHA196633 EQW196632:EQW196633 FAS196632:FAS196633 FKO196632:FKO196633 FUK196632:FUK196633 GEG196632:GEG196633 GOC196632:GOC196633 GXY196632:GXY196633 HHU196632:HHU196633 HRQ196632:HRQ196633 IBM196632:IBM196633 ILI196632:ILI196633 IVE196632:IVE196633 JFA196632:JFA196633 JOW196632:JOW196633 JYS196632:JYS196633 KIO196632:KIO196633 KSK196632:KSK196633 LCG196632:LCG196633 LMC196632:LMC196633 LVY196632:LVY196633 MFU196632:MFU196633 MPQ196632:MPQ196633 MZM196632:MZM196633 NJI196632:NJI196633 NTE196632:NTE196633 ODA196632:ODA196633 OMW196632:OMW196633 OWS196632:OWS196633 PGO196632:PGO196633 PQK196632:PQK196633 QAG196632:QAG196633 QKC196632:QKC196633 QTY196632:QTY196633 RDU196632:RDU196633 RNQ196632:RNQ196633 RXM196632:RXM196633 SHI196632:SHI196633 SRE196632:SRE196633 TBA196632:TBA196633 TKW196632:TKW196633 TUS196632:TUS196633 UEO196632:UEO196633 UOK196632:UOK196633 UYG196632:UYG196633 VIC196632:VIC196633 VRY196632:VRY196633 WBU196632:WBU196633 WLQ196632:WLQ196633 WVM196632:WVM196633 E262168:E262169 JA262168:JA262169 SW262168:SW262169 ACS262168:ACS262169 AMO262168:AMO262169 AWK262168:AWK262169 BGG262168:BGG262169 BQC262168:BQC262169 BZY262168:BZY262169 CJU262168:CJU262169 CTQ262168:CTQ262169 DDM262168:DDM262169 DNI262168:DNI262169 DXE262168:DXE262169 EHA262168:EHA262169 EQW262168:EQW262169 FAS262168:FAS262169 FKO262168:FKO262169 FUK262168:FUK262169 GEG262168:GEG262169 GOC262168:GOC262169 GXY262168:GXY262169 HHU262168:HHU262169 HRQ262168:HRQ262169 IBM262168:IBM262169 ILI262168:ILI262169 IVE262168:IVE262169 JFA262168:JFA262169 JOW262168:JOW262169 JYS262168:JYS262169 KIO262168:KIO262169 KSK262168:KSK262169 LCG262168:LCG262169 LMC262168:LMC262169 LVY262168:LVY262169 MFU262168:MFU262169 MPQ262168:MPQ262169 MZM262168:MZM262169 NJI262168:NJI262169 NTE262168:NTE262169 ODA262168:ODA262169 OMW262168:OMW262169 OWS262168:OWS262169 PGO262168:PGO262169 PQK262168:PQK262169 QAG262168:QAG262169 QKC262168:QKC262169 QTY262168:QTY262169 RDU262168:RDU262169 RNQ262168:RNQ262169 RXM262168:RXM262169 SHI262168:SHI262169 SRE262168:SRE262169 TBA262168:TBA262169 TKW262168:TKW262169 TUS262168:TUS262169 UEO262168:UEO262169 UOK262168:UOK262169 UYG262168:UYG262169 VIC262168:VIC262169 VRY262168:VRY262169 WBU262168:WBU262169 WLQ262168:WLQ262169 WVM262168:WVM262169 E327704:E327705 JA327704:JA327705 SW327704:SW327705 ACS327704:ACS327705 AMO327704:AMO327705 AWK327704:AWK327705 BGG327704:BGG327705 BQC327704:BQC327705 BZY327704:BZY327705 CJU327704:CJU327705 CTQ327704:CTQ327705 DDM327704:DDM327705 DNI327704:DNI327705 DXE327704:DXE327705 EHA327704:EHA327705 EQW327704:EQW327705 FAS327704:FAS327705 FKO327704:FKO327705 FUK327704:FUK327705 GEG327704:GEG327705 GOC327704:GOC327705 GXY327704:GXY327705 HHU327704:HHU327705 HRQ327704:HRQ327705 IBM327704:IBM327705 ILI327704:ILI327705 IVE327704:IVE327705 JFA327704:JFA327705 JOW327704:JOW327705 JYS327704:JYS327705 KIO327704:KIO327705 KSK327704:KSK327705 LCG327704:LCG327705 LMC327704:LMC327705 LVY327704:LVY327705 MFU327704:MFU327705 MPQ327704:MPQ327705 MZM327704:MZM327705 NJI327704:NJI327705 NTE327704:NTE327705 ODA327704:ODA327705 OMW327704:OMW327705 OWS327704:OWS327705 PGO327704:PGO327705 PQK327704:PQK327705 QAG327704:QAG327705 QKC327704:QKC327705 QTY327704:QTY327705 RDU327704:RDU327705 RNQ327704:RNQ327705 RXM327704:RXM327705 SHI327704:SHI327705 SRE327704:SRE327705 TBA327704:TBA327705 TKW327704:TKW327705 TUS327704:TUS327705 UEO327704:UEO327705 UOK327704:UOK327705 UYG327704:UYG327705 VIC327704:VIC327705 VRY327704:VRY327705 WBU327704:WBU327705 WLQ327704:WLQ327705 WVM327704:WVM327705 E393240:E393241 JA393240:JA393241 SW393240:SW393241 ACS393240:ACS393241 AMO393240:AMO393241 AWK393240:AWK393241 BGG393240:BGG393241 BQC393240:BQC393241 BZY393240:BZY393241 CJU393240:CJU393241 CTQ393240:CTQ393241 DDM393240:DDM393241 DNI393240:DNI393241 DXE393240:DXE393241 EHA393240:EHA393241 EQW393240:EQW393241 FAS393240:FAS393241 FKO393240:FKO393241 FUK393240:FUK393241 GEG393240:GEG393241 GOC393240:GOC393241 GXY393240:GXY393241 HHU393240:HHU393241 HRQ393240:HRQ393241 IBM393240:IBM393241 ILI393240:ILI393241 IVE393240:IVE393241 JFA393240:JFA393241 JOW393240:JOW393241 JYS393240:JYS393241 KIO393240:KIO393241 KSK393240:KSK393241 LCG393240:LCG393241 LMC393240:LMC393241 LVY393240:LVY393241 MFU393240:MFU393241 MPQ393240:MPQ393241 MZM393240:MZM393241 NJI393240:NJI393241 NTE393240:NTE393241 ODA393240:ODA393241 OMW393240:OMW393241 OWS393240:OWS393241 PGO393240:PGO393241 PQK393240:PQK393241 QAG393240:QAG393241 QKC393240:QKC393241 QTY393240:QTY393241 RDU393240:RDU393241 RNQ393240:RNQ393241 RXM393240:RXM393241 SHI393240:SHI393241 SRE393240:SRE393241 TBA393240:TBA393241 TKW393240:TKW393241 TUS393240:TUS393241 UEO393240:UEO393241 UOK393240:UOK393241 UYG393240:UYG393241 VIC393240:VIC393241 VRY393240:VRY393241 WBU393240:WBU393241 WLQ393240:WLQ393241 WVM393240:WVM393241 E458776:E458777 JA458776:JA458777 SW458776:SW458777 ACS458776:ACS458777 AMO458776:AMO458777 AWK458776:AWK458777 BGG458776:BGG458777 BQC458776:BQC458777 BZY458776:BZY458777 CJU458776:CJU458777 CTQ458776:CTQ458777 DDM458776:DDM458777 DNI458776:DNI458777 DXE458776:DXE458777 EHA458776:EHA458777 EQW458776:EQW458777 FAS458776:FAS458777 FKO458776:FKO458777 FUK458776:FUK458777 GEG458776:GEG458777 GOC458776:GOC458777 GXY458776:GXY458777 HHU458776:HHU458777 HRQ458776:HRQ458777 IBM458776:IBM458777 ILI458776:ILI458777 IVE458776:IVE458777 JFA458776:JFA458777 JOW458776:JOW458777 JYS458776:JYS458777 KIO458776:KIO458777 KSK458776:KSK458777 LCG458776:LCG458777 LMC458776:LMC458777 LVY458776:LVY458777 MFU458776:MFU458777 MPQ458776:MPQ458777 MZM458776:MZM458777 NJI458776:NJI458777 NTE458776:NTE458777 ODA458776:ODA458777 OMW458776:OMW458777 OWS458776:OWS458777 PGO458776:PGO458777 PQK458776:PQK458777 QAG458776:QAG458777 QKC458776:QKC458777 QTY458776:QTY458777 RDU458776:RDU458777 RNQ458776:RNQ458777 RXM458776:RXM458777 SHI458776:SHI458777 SRE458776:SRE458777 TBA458776:TBA458777 TKW458776:TKW458777 TUS458776:TUS458777 UEO458776:UEO458777 UOK458776:UOK458777 UYG458776:UYG458777 VIC458776:VIC458777 VRY458776:VRY458777 WBU458776:WBU458777 WLQ458776:WLQ458777 WVM458776:WVM458777 E524312:E524313 JA524312:JA524313 SW524312:SW524313 ACS524312:ACS524313 AMO524312:AMO524313 AWK524312:AWK524313 BGG524312:BGG524313 BQC524312:BQC524313 BZY524312:BZY524313 CJU524312:CJU524313 CTQ524312:CTQ524313 DDM524312:DDM524313 DNI524312:DNI524313 DXE524312:DXE524313 EHA524312:EHA524313 EQW524312:EQW524313 FAS524312:FAS524313 FKO524312:FKO524313 FUK524312:FUK524313 GEG524312:GEG524313 GOC524312:GOC524313 GXY524312:GXY524313 HHU524312:HHU524313 HRQ524312:HRQ524313 IBM524312:IBM524313 ILI524312:ILI524313 IVE524312:IVE524313 JFA524312:JFA524313 JOW524312:JOW524313 JYS524312:JYS524313 KIO524312:KIO524313 KSK524312:KSK524313 LCG524312:LCG524313 LMC524312:LMC524313 LVY524312:LVY524313 MFU524312:MFU524313 MPQ524312:MPQ524313 MZM524312:MZM524313 NJI524312:NJI524313 NTE524312:NTE524313 ODA524312:ODA524313 OMW524312:OMW524313 OWS524312:OWS524313 PGO524312:PGO524313 PQK524312:PQK524313 QAG524312:QAG524313 QKC524312:QKC524313 QTY524312:QTY524313 RDU524312:RDU524313 RNQ524312:RNQ524313 RXM524312:RXM524313 SHI524312:SHI524313 SRE524312:SRE524313 TBA524312:TBA524313 TKW524312:TKW524313 TUS524312:TUS524313 UEO524312:UEO524313 UOK524312:UOK524313 UYG524312:UYG524313 VIC524312:VIC524313 VRY524312:VRY524313 WBU524312:WBU524313 WLQ524312:WLQ524313 WVM524312:WVM524313 E589848:E589849 JA589848:JA589849 SW589848:SW589849 ACS589848:ACS589849 AMO589848:AMO589849 AWK589848:AWK589849 BGG589848:BGG589849 BQC589848:BQC589849 BZY589848:BZY589849 CJU589848:CJU589849 CTQ589848:CTQ589849 DDM589848:DDM589849 DNI589848:DNI589849 DXE589848:DXE589849 EHA589848:EHA589849 EQW589848:EQW589849 FAS589848:FAS589849 FKO589848:FKO589849 FUK589848:FUK589849 GEG589848:GEG589849 GOC589848:GOC589849 GXY589848:GXY589849 HHU589848:HHU589849 HRQ589848:HRQ589849 IBM589848:IBM589849 ILI589848:ILI589849 IVE589848:IVE589849 JFA589848:JFA589849 JOW589848:JOW589849 JYS589848:JYS589849 KIO589848:KIO589849 KSK589848:KSK589849 LCG589848:LCG589849 LMC589848:LMC589849 LVY589848:LVY589849 MFU589848:MFU589849 MPQ589848:MPQ589849 MZM589848:MZM589849 NJI589848:NJI589849 NTE589848:NTE589849 ODA589848:ODA589849 OMW589848:OMW589849 OWS589848:OWS589849 PGO589848:PGO589849 PQK589848:PQK589849 QAG589848:QAG589849 QKC589848:QKC589849 QTY589848:QTY589849 RDU589848:RDU589849 RNQ589848:RNQ589849 RXM589848:RXM589849 SHI589848:SHI589849 SRE589848:SRE589849 TBA589848:TBA589849 TKW589848:TKW589849 TUS589848:TUS589849 UEO589848:UEO589849 UOK589848:UOK589849 UYG589848:UYG589849 VIC589848:VIC589849 VRY589848:VRY589849 WBU589848:WBU589849 WLQ589848:WLQ589849 WVM589848:WVM589849 E655384:E655385 JA655384:JA655385 SW655384:SW655385 ACS655384:ACS655385 AMO655384:AMO655385 AWK655384:AWK655385 BGG655384:BGG655385 BQC655384:BQC655385 BZY655384:BZY655385 CJU655384:CJU655385 CTQ655384:CTQ655385 DDM655384:DDM655385 DNI655384:DNI655385 DXE655384:DXE655385 EHA655384:EHA655385 EQW655384:EQW655385 FAS655384:FAS655385 FKO655384:FKO655385 FUK655384:FUK655385 GEG655384:GEG655385 GOC655384:GOC655385 GXY655384:GXY655385 HHU655384:HHU655385 HRQ655384:HRQ655385 IBM655384:IBM655385 ILI655384:ILI655385 IVE655384:IVE655385 JFA655384:JFA655385 JOW655384:JOW655385 JYS655384:JYS655385 KIO655384:KIO655385 KSK655384:KSK655385 LCG655384:LCG655385 LMC655384:LMC655385 LVY655384:LVY655385 MFU655384:MFU655385 MPQ655384:MPQ655385 MZM655384:MZM655385 NJI655384:NJI655385 NTE655384:NTE655385 ODA655384:ODA655385 OMW655384:OMW655385 OWS655384:OWS655385 PGO655384:PGO655385 PQK655384:PQK655385 QAG655384:QAG655385 QKC655384:QKC655385 QTY655384:QTY655385 RDU655384:RDU655385 RNQ655384:RNQ655385 RXM655384:RXM655385 SHI655384:SHI655385 SRE655384:SRE655385 TBA655384:TBA655385 TKW655384:TKW655385 TUS655384:TUS655385 UEO655384:UEO655385 UOK655384:UOK655385 UYG655384:UYG655385 VIC655384:VIC655385 VRY655384:VRY655385 WBU655384:WBU655385 WLQ655384:WLQ655385 WVM655384:WVM655385 E720920:E720921 JA720920:JA720921 SW720920:SW720921 ACS720920:ACS720921 AMO720920:AMO720921 AWK720920:AWK720921 BGG720920:BGG720921 BQC720920:BQC720921 BZY720920:BZY720921 CJU720920:CJU720921 CTQ720920:CTQ720921 DDM720920:DDM720921 DNI720920:DNI720921 DXE720920:DXE720921 EHA720920:EHA720921 EQW720920:EQW720921 FAS720920:FAS720921 FKO720920:FKO720921 FUK720920:FUK720921 GEG720920:GEG720921 GOC720920:GOC720921 GXY720920:GXY720921 HHU720920:HHU720921 HRQ720920:HRQ720921 IBM720920:IBM720921 ILI720920:ILI720921 IVE720920:IVE720921 JFA720920:JFA720921 JOW720920:JOW720921 JYS720920:JYS720921 KIO720920:KIO720921 KSK720920:KSK720921 LCG720920:LCG720921 LMC720920:LMC720921 LVY720920:LVY720921 MFU720920:MFU720921 MPQ720920:MPQ720921 MZM720920:MZM720921 NJI720920:NJI720921 NTE720920:NTE720921 ODA720920:ODA720921 OMW720920:OMW720921 OWS720920:OWS720921 PGO720920:PGO720921 PQK720920:PQK720921 QAG720920:QAG720921 QKC720920:QKC720921 QTY720920:QTY720921 RDU720920:RDU720921 RNQ720920:RNQ720921 RXM720920:RXM720921 SHI720920:SHI720921 SRE720920:SRE720921 TBA720920:TBA720921 TKW720920:TKW720921 TUS720920:TUS720921 UEO720920:UEO720921 UOK720920:UOK720921 UYG720920:UYG720921 VIC720920:VIC720921 VRY720920:VRY720921 WBU720920:WBU720921 WLQ720920:WLQ720921 WVM720920:WVM720921 E786456:E786457 JA786456:JA786457 SW786456:SW786457 ACS786456:ACS786457 AMO786456:AMO786457 AWK786456:AWK786457 BGG786456:BGG786457 BQC786456:BQC786457 BZY786456:BZY786457 CJU786456:CJU786457 CTQ786456:CTQ786457 DDM786456:DDM786457 DNI786456:DNI786457 DXE786456:DXE786457 EHA786456:EHA786457 EQW786456:EQW786457 FAS786456:FAS786457 FKO786456:FKO786457 FUK786456:FUK786457 GEG786456:GEG786457 GOC786456:GOC786457 GXY786456:GXY786457 HHU786456:HHU786457 HRQ786456:HRQ786457 IBM786456:IBM786457 ILI786456:ILI786457 IVE786456:IVE786457 JFA786456:JFA786457 JOW786456:JOW786457 JYS786456:JYS786457 KIO786456:KIO786457 KSK786456:KSK786457 LCG786456:LCG786457 LMC786456:LMC786457 LVY786456:LVY786457 MFU786456:MFU786457 MPQ786456:MPQ786457 MZM786456:MZM786457 NJI786456:NJI786457 NTE786456:NTE786457 ODA786456:ODA786457 OMW786456:OMW786457 OWS786456:OWS786457 PGO786456:PGO786457 PQK786456:PQK786457 QAG786456:QAG786457 QKC786456:QKC786457 QTY786456:QTY786457 RDU786456:RDU786457 RNQ786456:RNQ786457 RXM786456:RXM786457 SHI786456:SHI786457 SRE786456:SRE786457 TBA786456:TBA786457 TKW786456:TKW786457 TUS786456:TUS786457 UEO786456:UEO786457 UOK786456:UOK786457 UYG786456:UYG786457 VIC786456:VIC786457 VRY786456:VRY786457 WBU786456:WBU786457 WLQ786456:WLQ786457 WVM786456:WVM786457 E851992:E851993 JA851992:JA851993 SW851992:SW851993 ACS851992:ACS851993 AMO851992:AMO851993 AWK851992:AWK851993 BGG851992:BGG851993 BQC851992:BQC851993 BZY851992:BZY851993 CJU851992:CJU851993 CTQ851992:CTQ851993 DDM851992:DDM851993 DNI851992:DNI851993 DXE851992:DXE851993 EHA851992:EHA851993 EQW851992:EQW851993 FAS851992:FAS851993 FKO851992:FKO851993 FUK851992:FUK851993 GEG851992:GEG851993 GOC851992:GOC851993 GXY851992:GXY851993 HHU851992:HHU851993 HRQ851992:HRQ851993 IBM851992:IBM851993 ILI851992:ILI851993 IVE851992:IVE851993 JFA851992:JFA851993 JOW851992:JOW851993 JYS851992:JYS851993 KIO851992:KIO851993 KSK851992:KSK851993 LCG851992:LCG851993 LMC851992:LMC851993 LVY851992:LVY851993 MFU851992:MFU851993 MPQ851992:MPQ851993 MZM851992:MZM851993 NJI851992:NJI851993 NTE851992:NTE851993 ODA851992:ODA851993 OMW851992:OMW851993 OWS851992:OWS851993 PGO851992:PGO851993 PQK851992:PQK851993 QAG851992:QAG851993 QKC851992:QKC851993 QTY851992:QTY851993 RDU851992:RDU851993 RNQ851992:RNQ851993 RXM851992:RXM851993 SHI851992:SHI851993 SRE851992:SRE851993 TBA851992:TBA851993 TKW851992:TKW851993 TUS851992:TUS851993 UEO851992:UEO851993 UOK851992:UOK851993 UYG851992:UYG851993 VIC851992:VIC851993 VRY851992:VRY851993 WBU851992:WBU851993 WLQ851992:WLQ851993 WVM851992:WVM851993 E917528:E917529 JA917528:JA917529 SW917528:SW917529 ACS917528:ACS917529 AMO917528:AMO917529 AWK917528:AWK917529 BGG917528:BGG917529 BQC917528:BQC917529 BZY917528:BZY917529 CJU917528:CJU917529 CTQ917528:CTQ917529 DDM917528:DDM917529 DNI917528:DNI917529 DXE917528:DXE917529 EHA917528:EHA917529 EQW917528:EQW917529 FAS917528:FAS917529 FKO917528:FKO917529 FUK917528:FUK917529 GEG917528:GEG917529 GOC917528:GOC917529 GXY917528:GXY917529 HHU917528:HHU917529 HRQ917528:HRQ917529 IBM917528:IBM917529 ILI917528:ILI917529 IVE917528:IVE917529 JFA917528:JFA917529 JOW917528:JOW917529 JYS917528:JYS917529 KIO917528:KIO917529 KSK917528:KSK917529 LCG917528:LCG917529 LMC917528:LMC917529 LVY917528:LVY917529 MFU917528:MFU917529 MPQ917528:MPQ917529 MZM917528:MZM917529 NJI917528:NJI917529 NTE917528:NTE917529 ODA917528:ODA917529 OMW917528:OMW917529 OWS917528:OWS917529 PGO917528:PGO917529 PQK917528:PQK917529 QAG917528:QAG917529 QKC917528:QKC917529 QTY917528:QTY917529 RDU917528:RDU917529 RNQ917528:RNQ917529 RXM917528:RXM917529 SHI917528:SHI917529 SRE917528:SRE917529 TBA917528:TBA917529 TKW917528:TKW917529 TUS917528:TUS917529 UEO917528:UEO917529 UOK917528:UOK917529 UYG917528:UYG917529 VIC917528:VIC917529 VRY917528:VRY917529 WBU917528:WBU917529 WLQ917528:WLQ917529 WVM917528:WVM917529 E983064:E983065 JA983064:JA983065 SW983064:SW983065 ACS983064:ACS983065 AMO983064:AMO983065 AWK983064:AWK983065 BGG983064:BGG983065 BQC983064:BQC983065 BZY983064:BZY983065 CJU983064:CJU983065 CTQ983064:CTQ983065 DDM983064:DDM983065 DNI983064:DNI983065 DXE983064:DXE983065 EHA983064:EHA983065 EQW983064:EQW983065 FAS983064:FAS983065 FKO983064:FKO983065 FUK983064:FUK983065 GEG983064:GEG983065 GOC983064:GOC983065 GXY983064:GXY983065 HHU983064:HHU983065 HRQ983064:HRQ983065 IBM983064:IBM983065 ILI983064:ILI983065 IVE983064:IVE983065 JFA983064:JFA983065 JOW983064:JOW983065 JYS983064:JYS983065 KIO983064:KIO983065 KSK983064:KSK983065 LCG983064:LCG983065 LMC983064:LMC983065 LVY983064:LVY983065 MFU983064:MFU983065 MPQ983064:MPQ983065 MZM983064:MZM983065 NJI983064:NJI983065 NTE983064:NTE983065 ODA983064:ODA983065 OMW983064:OMW983065 OWS983064:OWS983065 PGO983064:PGO983065 PQK983064:PQK983065 QAG983064:QAG983065 QKC983064:QKC983065 QTY983064:QTY983065 RDU983064:RDU983065 RNQ983064:RNQ983065 RXM983064:RXM983065 SHI983064:SHI983065 SRE983064:SRE983065 TBA983064:TBA983065 TKW983064:TKW983065 TUS983064:TUS983065 UEO983064:UEO983065 UOK983064:UOK983065 UYG983064:UYG983065 VIC983064:VIC983065 VRY983064:VRY983065 WBU983064:WBU983065 WLQ983064:WLQ983065 WVM983064:WVM983065 J29:J30 JF29:JF30 TB29:TB30 ACX29:ACX30 AMT29:AMT30 AWP29:AWP30 BGL29:BGL30 BQH29:BQH30 CAD29:CAD30 CJZ29:CJZ30 CTV29:CTV30 DDR29:DDR30 DNN29:DNN30 DXJ29:DXJ30 EHF29:EHF30 ERB29:ERB30 FAX29:FAX30 FKT29:FKT30 FUP29:FUP30 GEL29:GEL30 GOH29:GOH30 GYD29:GYD30 HHZ29:HHZ30 HRV29:HRV30 IBR29:IBR30 ILN29:ILN30 IVJ29:IVJ30 JFF29:JFF30 JPB29:JPB30 JYX29:JYX30 KIT29:KIT30 KSP29:KSP30 LCL29:LCL30 LMH29:LMH30 LWD29:LWD30 MFZ29:MFZ30 MPV29:MPV30 MZR29:MZR30 NJN29:NJN30 NTJ29:NTJ30 ODF29:ODF30 ONB29:ONB30 OWX29:OWX30 PGT29:PGT30 PQP29:PQP30 QAL29:QAL30 QKH29:QKH30 QUD29:QUD30 RDZ29:RDZ30 RNV29:RNV30 RXR29:RXR30 SHN29:SHN30 SRJ29:SRJ30 TBF29:TBF30 TLB29:TLB30 TUX29:TUX30 UET29:UET30 UOP29:UOP30 UYL29:UYL30 VIH29:VIH30 VSD29:VSD30 WBZ29:WBZ30 WLV29:WLV30 WVR29:WVR30 J65565:J65566 JF65565:JF65566 TB65565:TB65566 ACX65565:ACX65566 AMT65565:AMT65566 AWP65565:AWP65566 BGL65565:BGL65566 BQH65565:BQH65566 CAD65565:CAD65566 CJZ65565:CJZ65566 CTV65565:CTV65566 DDR65565:DDR65566 DNN65565:DNN65566 DXJ65565:DXJ65566 EHF65565:EHF65566 ERB65565:ERB65566 FAX65565:FAX65566 FKT65565:FKT65566 FUP65565:FUP65566 GEL65565:GEL65566 GOH65565:GOH65566 GYD65565:GYD65566 HHZ65565:HHZ65566 HRV65565:HRV65566 IBR65565:IBR65566 ILN65565:ILN65566 IVJ65565:IVJ65566 JFF65565:JFF65566 JPB65565:JPB65566 JYX65565:JYX65566 KIT65565:KIT65566 KSP65565:KSP65566 LCL65565:LCL65566 LMH65565:LMH65566 LWD65565:LWD65566 MFZ65565:MFZ65566 MPV65565:MPV65566 MZR65565:MZR65566 NJN65565:NJN65566 NTJ65565:NTJ65566 ODF65565:ODF65566 ONB65565:ONB65566 OWX65565:OWX65566 PGT65565:PGT65566 PQP65565:PQP65566 QAL65565:QAL65566 QKH65565:QKH65566 QUD65565:QUD65566 RDZ65565:RDZ65566 RNV65565:RNV65566 RXR65565:RXR65566 SHN65565:SHN65566 SRJ65565:SRJ65566 TBF65565:TBF65566 TLB65565:TLB65566 TUX65565:TUX65566 UET65565:UET65566 UOP65565:UOP65566 UYL65565:UYL65566 VIH65565:VIH65566 VSD65565:VSD65566 WBZ65565:WBZ65566 WLV65565:WLV65566 WVR65565:WVR65566 J131101:J131102 JF131101:JF131102 TB131101:TB131102 ACX131101:ACX131102 AMT131101:AMT131102 AWP131101:AWP131102 BGL131101:BGL131102 BQH131101:BQH131102 CAD131101:CAD131102 CJZ131101:CJZ131102 CTV131101:CTV131102 DDR131101:DDR131102 DNN131101:DNN131102 DXJ131101:DXJ131102 EHF131101:EHF131102 ERB131101:ERB131102 FAX131101:FAX131102 FKT131101:FKT131102 FUP131101:FUP131102 GEL131101:GEL131102 GOH131101:GOH131102 GYD131101:GYD131102 HHZ131101:HHZ131102 HRV131101:HRV131102 IBR131101:IBR131102 ILN131101:ILN131102 IVJ131101:IVJ131102 JFF131101:JFF131102 JPB131101:JPB131102 JYX131101:JYX131102 KIT131101:KIT131102 KSP131101:KSP131102 LCL131101:LCL131102 LMH131101:LMH131102 LWD131101:LWD131102 MFZ131101:MFZ131102 MPV131101:MPV131102 MZR131101:MZR131102 NJN131101:NJN131102 NTJ131101:NTJ131102 ODF131101:ODF131102 ONB131101:ONB131102 OWX131101:OWX131102 PGT131101:PGT131102 PQP131101:PQP131102 QAL131101:QAL131102 QKH131101:QKH131102 QUD131101:QUD131102 RDZ131101:RDZ131102 RNV131101:RNV131102 RXR131101:RXR131102 SHN131101:SHN131102 SRJ131101:SRJ131102 TBF131101:TBF131102 TLB131101:TLB131102 TUX131101:TUX131102 UET131101:UET131102 UOP131101:UOP131102 UYL131101:UYL131102 VIH131101:VIH131102 VSD131101:VSD131102 WBZ131101:WBZ131102 WLV131101:WLV131102 WVR131101:WVR131102 J196637:J196638 JF196637:JF196638 TB196637:TB196638 ACX196637:ACX196638 AMT196637:AMT196638 AWP196637:AWP196638 BGL196637:BGL196638 BQH196637:BQH196638 CAD196637:CAD196638 CJZ196637:CJZ196638 CTV196637:CTV196638 DDR196637:DDR196638 DNN196637:DNN196638 DXJ196637:DXJ196638 EHF196637:EHF196638 ERB196637:ERB196638 FAX196637:FAX196638 FKT196637:FKT196638 FUP196637:FUP196638 GEL196637:GEL196638 GOH196637:GOH196638 GYD196637:GYD196638 HHZ196637:HHZ196638 HRV196637:HRV196638 IBR196637:IBR196638 ILN196637:ILN196638 IVJ196637:IVJ196638 JFF196637:JFF196638 JPB196637:JPB196638 JYX196637:JYX196638 KIT196637:KIT196638 KSP196637:KSP196638 LCL196637:LCL196638 LMH196637:LMH196638 LWD196637:LWD196638 MFZ196637:MFZ196638 MPV196637:MPV196638 MZR196637:MZR196638 NJN196637:NJN196638 NTJ196637:NTJ196638 ODF196637:ODF196638 ONB196637:ONB196638 OWX196637:OWX196638 PGT196637:PGT196638 PQP196637:PQP196638 QAL196637:QAL196638 QKH196637:QKH196638 QUD196637:QUD196638 RDZ196637:RDZ196638 RNV196637:RNV196638 RXR196637:RXR196638 SHN196637:SHN196638 SRJ196637:SRJ196638 TBF196637:TBF196638 TLB196637:TLB196638 TUX196637:TUX196638 UET196637:UET196638 UOP196637:UOP196638 UYL196637:UYL196638 VIH196637:VIH196638 VSD196637:VSD196638 WBZ196637:WBZ196638 WLV196637:WLV196638 WVR196637:WVR196638 J262173:J262174 JF262173:JF262174 TB262173:TB262174 ACX262173:ACX262174 AMT262173:AMT262174 AWP262173:AWP262174 BGL262173:BGL262174 BQH262173:BQH262174 CAD262173:CAD262174 CJZ262173:CJZ262174 CTV262173:CTV262174 DDR262173:DDR262174 DNN262173:DNN262174 DXJ262173:DXJ262174 EHF262173:EHF262174 ERB262173:ERB262174 FAX262173:FAX262174 FKT262173:FKT262174 FUP262173:FUP262174 GEL262173:GEL262174 GOH262173:GOH262174 GYD262173:GYD262174 HHZ262173:HHZ262174 HRV262173:HRV262174 IBR262173:IBR262174 ILN262173:ILN262174 IVJ262173:IVJ262174 JFF262173:JFF262174 JPB262173:JPB262174 JYX262173:JYX262174 KIT262173:KIT262174 KSP262173:KSP262174 LCL262173:LCL262174 LMH262173:LMH262174 LWD262173:LWD262174 MFZ262173:MFZ262174 MPV262173:MPV262174 MZR262173:MZR262174 NJN262173:NJN262174 NTJ262173:NTJ262174 ODF262173:ODF262174 ONB262173:ONB262174 OWX262173:OWX262174 PGT262173:PGT262174 PQP262173:PQP262174 QAL262173:QAL262174 QKH262173:QKH262174 QUD262173:QUD262174 RDZ262173:RDZ262174 RNV262173:RNV262174 RXR262173:RXR262174 SHN262173:SHN262174 SRJ262173:SRJ262174 TBF262173:TBF262174 TLB262173:TLB262174 TUX262173:TUX262174 UET262173:UET262174 UOP262173:UOP262174 UYL262173:UYL262174 VIH262173:VIH262174 VSD262173:VSD262174 WBZ262173:WBZ262174 WLV262173:WLV262174 WVR262173:WVR262174 J327709:J327710 JF327709:JF327710 TB327709:TB327710 ACX327709:ACX327710 AMT327709:AMT327710 AWP327709:AWP327710 BGL327709:BGL327710 BQH327709:BQH327710 CAD327709:CAD327710 CJZ327709:CJZ327710 CTV327709:CTV327710 DDR327709:DDR327710 DNN327709:DNN327710 DXJ327709:DXJ327710 EHF327709:EHF327710 ERB327709:ERB327710 FAX327709:FAX327710 FKT327709:FKT327710 FUP327709:FUP327710 GEL327709:GEL327710 GOH327709:GOH327710 GYD327709:GYD327710 HHZ327709:HHZ327710 HRV327709:HRV327710 IBR327709:IBR327710 ILN327709:ILN327710 IVJ327709:IVJ327710 JFF327709:JFF327710 JPB327709:JPB327710 JYX327709:JYX327710 KIT327709:KIT327710 KSP327709:KSP327710 LCL327709:LCL327710 LMH327709:LMH327710 LWD327709:LWD327710 MFZ327709:MFZ327710 MPV327709:MPV327710 MZR327709:MZR327710 NJN327709:NJN327710 NTJ327709:NTJ327710 ODF327709:ODF327710 ONB327709:ONB327710 OWX327709:OWX327710 PGT327709:PGT327710 PQP327709:PQP327710 QAL327709:QAL327710 QKH327709:QKH327710 QUD327709:QUD327710 RDZ327709:RDZ327710 RNV327709:RNV327710 RXR327709:RXR327710 SHN327709:SHN327710 SRJ327709:SRJ327710 TBF327709:TBF327710 TLB327709:TLB327710 TUX327709:TUX327710 UET327709:UET327710 UOP327709:UOP327710 UYL327709:UYL327710 VIH327709:VIH327710 VSD327709:VSD327710 WBZ327709:WBZ327710 WLV327709:WLV327710 WVR327709:WVR327710 J393245:J393246 JF393245:JF393246 TB393245:TB393246 ACX393245:ACX393246 AMT393245:AMT393246 AWP393245:AWP393246 BGL393245:BGL393246 BQH393245:BQH393246 CAD393245:CAD393246 CJZ393245:CJZ393246 CTV393245:CTV393246 DDR393245:DDR393246 DNN393245:DNN393246 DXJ393245:DXJ393246 EHF393245:EHF393246 ERB393245:ERB393246 FAX393245:FAX393246 FKT393245:FKT393246 FUP393245:FUP393246 GEL393245:GEL393246 GOH393245:GOH393246 GYD393245:GYD393246 HHZ393245:HHZ393246 HRV393245:HRV393246 IBR393245:IBR393246 ILN393245:ILN393246 IVJ393245:IVJ393246 JFF393245:JFF393246 JPB393245:JPB393246 JYX393245:JYX393246 KIT393245:KIT393246 KSP393245:KSP393246 LCL393245:LCL393246 LMH393245:LMH393246 LWD393245:LWD393246 MFZ393245:MFZ393246 MPV393245:MPV393246 MZR393245:MZR393246 NJN393245:NJN393246 NTJ393245:NTJ393246 ODF393245:ODF393246 ONB393245:ONB393246 OWX393245:OWX393246 PGT393245:PGT393246 PQP393245:PQP393246 QAL393245:QAL393246 QKH393245:QKH393246 QUD393245:QUD393246 RDZ393245:RDZ393246 RNV393245:RNV393246 RXR393245:RXR393246 SHN393245:SHN393246 SRJ393245:SRJ393246 TBF393245:TBF393246 TLB393245:TLB393246 TUX393245:TUX393246 UET393245:UET393246 UOP393245:UOP393246 UYL393245:UYL393246 VIH393245:VIH393246 VSD393245:VSD393246 WBZ393245:WBZ393246 WLV393245:WLV393246 WVR393245:WVR393246 J458781:J458782 JF458781:JF458782 TB458781:TB458782 ACX458781:ACX458782 AMT458781:AMT458782 AWP458781:AWP458782 BGL458781:BGL458782 BQH458781:BQH458782 CAD458781:CAD458782 CJZ458781:CJZ458782 CTV458781:CTV458782 DDR458781:DDR458782 DNN458781:DNN458782 DXJ458781:DXJ458782 EHF458781:EHF458782 ERB458781:ERB458782 FAX458781:FAX458782 FKT458781:FKT458782 FUP458781:FUP458782 GEL458781:GEL458782 GOH458781:GOH458782 GYD458781:GYD458782 HHZ458781:HHZ458782 HRV458781:HRV458782 IBR458781:IBR458782 ILN458781:ILN458782 IVJ458781:IVJ458782 JFF458781:JFF458782 JPB458781:JPB458782 JYX458781:JYX458782 KIT458781:KIT458782 KSP458781:KSP458782 LCL458781:LCL458782 LMH458781:LMH458782 LWD458781:LWD458782 MFZ458781:MFZ458782 MPV458781:MPV458782 MZR458781:MZR458782 NJN458781:NJN458782 NTJ458781:NTJ458782 ODF458781:ODF458782 ONB458781:ONB458782 OWX458781:OWX458782 PGT458781:PGT458782 PQP458781:PQP458782 QAL458781:QAL458782 QKH458781:QKH458782 QUD458781:QUD458782 RDZ458781:RDZ458782 RNV458781:RNV458782 RXR458781:RXR458782 SHN458781:SHN458782 SRJ458781:SRJ458782 TBF458781:TBF458782 TLB458781:TLB458782 TUX458781:TUX458782 UET458781:UET458782 UOP458781:UOP458782 UYL458781:UYL458782 VIH458781:VIH458782 VSD458781:VSD458782 WBZ458781:WBZ458782 WLV458781:WLV458782 WVR458781:WVR458782 J524317:J524318 JF524317:JF524318 TB524317:TB524318 ACX524317:ACX524318 AMT524317:AMT524318 AWP524317:AWP524318 BGL524317:BGL524318 BQH524317:BQH524318 CAD524317:CAD524318 CJZ524317:CJZ524318 CTV524317:CTV524318 DDR524317:DDR524318 DNN524317:DNN524318 DXJ524317:DXJ524318 EHF524317:EHF524318 ERB524317:ERB524318 FAX524317:FAX524318 FKT524317:FKT524318 FUP524317:FUP524318 GEL524317:GEL524318 GOH524317:GOH524318 GYD524317:GYD524318 HHZ524317:HHZ524318 HRV524317:HRV524318 IBR524317:IBR524318 ILN524317:ILN524318 IVJ524317:IVJ524318 JFF524317:JFF524318 JPB524317:JPB524318 JYX524317:JYX524318 KIT524317:KIT524318 KSP524317:KSP524318 LCL524317:LCL524318 LMH524317:LMH524318 LWD524317:LWD524318 MFZ524317:MFZ524318 MPV524317:MPV524318 MZR524317:MZR524318 NJN524317:NJN524318 NTJ524317:NTJ524318 ODF524317:ODF524318 ONB524317:ONB524318 OWX524317:OWX524318 PGT524317:PGT524318 PQP524317:PQP524318 QAL524317:QAL524318 QKH524317:QKH524318 QUD524317:QUD524318 RDZ524317:RDZ524318 RNV524317:RNV524318 RXR524317:RXR524318 SHN524317:SHN524318 SRJ524317:SRJ524318 TBF524317:TBF524318 TLB524317:TLB524318 TUX524317:TUX524318 UET524317:UET524318 UOP524317:UOP524318 UYL524317:UYL524318 VIH524317:VIH524318 VSD524317:VSD524318 WBZ524317:WBZ524318 WLV524317:WLV524318 WVR524317:WVR524318 J589853:J589854 JF589853:JF589854 TB589853:TB589854 ACX589853:ACX589854 AMT589853:AMT589854 AWP589853:AWP589854 BGL589853:BGL589854 BQH589853:BQH589854 CAD589853:CAD589854 CJZ589853:CJZ589854 CTV589853:CTV589854 DDR589853:DDR589854 DNN589853:DNN589854 DXJ589853:DXJ589854 EHF589853:EHF589854 ERB589853:ERB589854 FAX589853:FAX589854 FKT589853:FKT589854 FUP589853:FUP589854 GEL589853:GEL589854 GOH589853:GOH589854 GYD589853:GYD589854 HHZ589853:HHZ589854 HRV589853:HRV589854 IBR589853:IBR589854 ILN589853:ILN589854 IVJ589853:IVJ589854 JFF589853:JFF589854 JPB589853:JPB589854 JYX589853:JYX589854 KIT589853:KIT589854 KSP589853:KSP589854 LCL589853:LCL589854 LMH589853:LMH589854 LWD589853:LWD589854 MFZ589853:MFZ589854 MPV589853:MPV589854 MZR589853:MZR589854 NJN589853:NJN589854 NTJ589853:NTJ589854 ODF589853:ODF589854 ONB589853:ONB589854 OWX589853:OWX589854 PGT589853:PGT589854 PQP589853:PQP589854 QAL589853:QAL589854 QKH589853:QKH589854 QUD589853:QUD589854 RDZ589853:RDZ589854 RNV589853:RNV589854 RXR589853:RXR589854 SHN589853:SHN589854 SRJ589853:SRJ589854 TBF589853:TBF589854 TLB589853:TLB589854 TUX589853:TUX589854 UET589853:UET589854 UOP589853:UOP589854 UYL589853:UYL589854 VIH589853:VIH589854 VSD589853:VSD589854 WBZ589853:WBZ589854 WLV589853:WLV589854 WVR589853:WVR589854 J655389:J655390 JF655389:JF655390 TB655389:TB655390 ACX655389:ACX655390 AMT655389:AMT655390 AWP655389:AWP655390 BGL655389:BGL655390 BQH655389:BQH655390 CAD655389:CAD655390 CJZ655389:CJZ655390 CTV655389:CTV655390 DDR655389:DDR655390 DNN655389:DNN655390 DXJ655389:DXJ655390 EHF655389:EHF655390 ERB655389:ERB655390 FAX655389:FAX655390 FKT655389:FKT655390 FUP655389:FUP655390 GEL655389:GEL655390 GOH655389:GOH655390 GYD655389:GYD655390 HHZ655389:HHZ655390 HRV655389:HRV655390 IBR655389:IBR655390 ILN655389:ILN655390 IVJ655389:IVJ655390 JFF655389:JFF655390 JPB655389:JPB655390 JYX655389:JYX655390 KIT655389:KIT655390 KSP655389:KSP655390 LCL655389:LCL655390 LMH655389:LMH655390 LWD655389:LWD655390 MFZ655389:MFZ655390 MPV655389:MPV655390 MZR655389:MZR655390 NJN655389:NJN655390 NTJ655389:NTJ655390 ODF655389:ODF655390 ONB655389:ONB655390 OWX655389:OWX655390 PGT655389:PGT655390 PQP655389:PQP655390 QAL655389:QAL655390 QKH655389:QKH655390 QUD655389:QUD655390 RDZ655389:RDZ655390 RNV655389:RNV655390 RXR655389:RXR655390 SHN655389:SHN655390 SRJ655389:SRJ655390 TBF655389:TBF655390 TLB655389:TLB655390 TUX655389:TUX655390 UET655389:UET655390 UOP655389:UOP655390 UYL655389:UYL655390 VIH655389:VIH655390 VSD655389:VSD655390 WBZ655389:WBZ655390 WLV655389:WLV655390 WVR655389:WVR655390 J720925:J720926 JF720925:JF720926 TB720925:TB720926 ACX720925:ACX720926 AMT720925:AMT720926 AWP720925:AWP720926 BGL720925:BGL720926 BQH720925:BQH720926 CAD720925:CAD720926 CJZ720925:CJZ720926 CTV720925:CTV720926 DDR720925:DDR720926 DNN720925:DNN720926 DXJ720925:DXJ720926 EHF720925:EHF720926 ERB720925:ERB720926 FAX720925:FAX720926 FKT720925:FKT720926 FUP720925:FUP720926 GEL720925:GEL720926 GOH720925:GOH720926 GYD720925:GYD720926 HHZ720925:HHZ720926 HRV720925:HRV720926 IBR720925:IBR720926 ILN720925:ILN720926 IVJ720925:IVJ720926 JFF720925:JFF720926 JPB720925:JPB720926 JYX720925:JYX720926 KIT720925:KIT720926 KSP720925:KSP720926 LCL720925:LCL720926 LMH720925:LMH720926 LWD720925:LWD720926 MFZ720925:MFZ720926 MPV720925:MPV720926 MZR720925:MZR720926 NJN720925:NJN720926 NTJ720925:NTJ720926 ODF720925:ODF720926 ONB720925:ONB720926 OWX720925:OWX720926 PGT720925:PGT720926 PQP720925:PQP720926 QAL720925:QAL720926 QKH720925:QKH720926 QUD720925:QUD720926 RDZ720925:RDZ720926 RNV720925:RNV720926 RXR720925:RXR720926 SHN720925:SHN720926 SRJ720925:SRJ720926 TBF720925:TBF720926 TLB720925:TLB720926 TUX720925:TUX720926 UET720925:UET720926 UOP720925:UOP720926 UYL720925:UYL720926 VIH720925:VIH720926 VSD720925:VSD720926 WBZ720925:WBZ720926 WLV720925:WLV720926 WVR720925:WVR720926 J786461:J786462 JF786461:JF786462 TB786461:TB786462 ACX786461:ACX786462 AMT786461:AMT786462 AWP786461:AWP786462 BGL786461:BGL786462 BQH786461:BQH786462 CAD786461:CAD786462 CJZ786461:CJZ786462 CTV786461:CTV786462 DDR786461:DDR786462 DNN786461:DNN786462 DXJ786461:DXJ786462 EHF786461:EHF786462 ERB786461:ERB786462 FAX786461:FAX786462 FKT786461:FKT786462 FUP786461:FUP786462 GEL786461:GEL786462 GOH786461:GOH786462 GYD786461:GYD786462 HHZ786461:HHZ786462 HRV786461:HRV786462 IBR786461:IBR786462 ILN786461:ILN786462 IVJ786461:IVJ786462 JFF786461:JFF786462 JPB786461:JPB786462 JYX786461:JYX786462 KIT786461:KIT786462 KSP786461:KSP786462 LCL786461:LCL786462 LMH786461:LMH786462 LWD786461:LWD786462 MFZ786461:MFZ786462 MPV786461:MPV786462 MZR786461:MZR786462 NJN786461:NJN786462 NTJ786461:NTJ786462 ODF786461:ODF786462 ONB786461:ONB786462 OWX786461:OWX786462 PGT786461:PGT786462 PQP786461:PQP786462 QAL786461:QAL786462 QKH786461:QKH786462 QUD786461:QUD786462 RDZ786461:RDZ786462 RNV786461:RNV786462 RXR786461:RXR786462 SHN786461:SHN786462 SRJ786461:SRJ786462 TBF786461:TBF786462 TLB786461:TLB786462 TUX786461:TUX786462 UET786461:UET786462 UOP786461:UOP786462 UYL786461:UYL786462 VIH786461:VIH786462 VSD786461:VSD786462 WBZ786461:WBZ786462 WLV786461:WLV786462 WVR786461:WVR786462 J851997:J851998 JF851997:JF851998 TB851997:TB851998 ACX851997:ACX851998 AMT851997:AMT851998 AWP851997:AWP851998 BGL851997:BGL851998 BQH851997:BQH851998 CAD851997:CAD851998 CJZ851997:CJZ851998 CTV851997:CTV851998 DDR851997:DDR851998 DNN851997:DNN851998 DXJ851997:DXJ851998 EHF851997:EHF851998 ERB851997:ERB851998 FAX851997:FAX851998 FKT851997:FKT851998 FUP851997:FUP851998 GEL851997:GEL851998 GOH851997:GOH851998 GYD851997:GYD851998 HHZ851997:HHZ851998 HRV851997:HRV851998 IBR851997:IBR851998 ILN851997:ILN851998 IVJ851997:IVJ851998 JFF851997:JFF851998 JPB851997:JPB851998 JYX851997:JYX851998 KIT851997:KIT851998 KSP851997:KSP851998 LCL851997:LCL851998 LMH851997:LMH851998 LWD851997:LWD851998 MFZ851997:MFZ851998 MPV851997:MPV851998 MZR851997:MZR851998 NJN851997:NJN851998 NTJ851997:NTJ851998 ODF851997:ODF851998 ONB851997:ONB851998 OWX851997:OWX851998 PGT851997:PGT851998 PQP851997:PQP851998 QAL851997:QAL851998 QKH851997:QKH851998 QUD851997:QUD851998 RDZ851997:RDZ851998 RNV851997:RNV851998 RXR851997:RXR851998 SHN851997:SHN851998 SRJ851997:SRJ851998 TBF851997:TBF851998 TLB851997:TLB851998 TUX851997:TUX851998 UET851997:UET851998 UOP851997:UOP851998 UYL851997:UYL851998 VIH851997:VIH851998 VSD851997:VSD851998 WBZ851997:WBZ851998 WLV851997:WLV851998 WVR851997:WVR851998 J917533:J917534 JF917533:JF917534 TB917533:TB917534 ACX917533:ACX917534 AMT917533:AMT917534 AWP917533:AWP917534 BGL917533:BGL917534 BQH917533:BQH917534 CAD917533:CAD917534 CJZ917533:CJZ917534 CTV917533:CTV917534 DDR917533:DDR917534 DNN917533:DNN917534 DXJ917533:DXJ917534 EHF917533:EHF917534 ERB917533:ERB917534 FAX917533:FAX917534 FKT917533:FKT917534 FUP917533:FUP917534 GEL917533:GEL917534 GOH917533:GOH917534 GYD917533:GYD917534 HHZ917533:HHZ917534 HRV917533:HRV917534 IBR917533:IBR917534 ILN917533:ILN917534 IVJ917533:IVJ917534 JFF917533:JFF917534 JPB917533:JPB917534 JYX917533:JYX917534 KIT917533:KIT917534 KSP917533:KSP917534 LCL917533:LCL917534 LMH917533:LMH917534 LWD917533:LWD917534 MFZ917533:MFZ917534 MPV917533:MPV917534 MZR917533:MZR917534 NJN917533:NJN917534 NTJ917533:NTJ917534 ODF917533:ODF917534 ONB917533:ONB917534 OWX917533:OWX917534 PGT917533:PGT917534 PQP917533:PQP917534 QAL917533:QAL917534 QKH917533:QKH917534 QUD917533:QUD917534 RDZ917533:RDZ917534 RNV917533:RNV917534 RXR917533:RXR917534 SHN917533:SHN917534 SRJ917533:SRJ917534 TBF917533:TBF917534 TLB917533:TLB917534 TUX917533:TUX917534 UET917533:UET917534 UOP917533:UOP917534 UYL917533:UYL917534 VIH917533:VIH917534 VSD917533:VSD917534 WBZ917533:WBZ917534 WLV917533:WLV917534 WVR917533:WVR917534 J983069:J983070 JF983069:JF983070 TB983069:TB983070 ACX983069:ACX983070 AMT983069:AMT983070 AWP983069:AWP983070 BGL983069:BGL983070 BQH983069:BQH983070 CAD983069:CAD983070 CJZ983069:CJZ983070 CTV983069:CTV983070 DDR983069:DDR983070 DNN983069:DNN983070 DXJ983069:DXJ983070 EHF983069:EHF983070 ERB983069:ERB983070 FAX983069:FAX983070 FKT983069:FKT983070 FUP983069:FUP983070 GEL983069:GEL983070 GOH983069:GOH983070 GYD983069:GYD983070 HHZ983069:HHZ983070 HRV983069:HRV983070 IBR983069:IBR983070 ILN983069:ILN983070 IVJ983069:IVJ983070 JFF983069:JFF983070 JPB983069:JPB983070 JYX983069:JYX983070 KIT983069:KIT983070 KSP983069:KSP983070 LCL983069:LCL983070 LMH983069:LMH983070 LWD983069:LWD983070 MFZ983069:MFZ983070 MPV983069:MPV983070 MZR983069:MZR983070 NJN983069:NJN983070 NTJ983069:NTJ983070 ODF983069:ODF983070 ONB983069:ONB983070 OWX983069:OWX983070 PGT983069:PGT983070 PQP983069:PQP983070 QAL983069:QAL983070 QKH983069:QKH983070 QUD983069:QUD983070 RDZ983069:RDZ983070 RNV983069:RNV983070 RXR983069:RXR983070 SHN983069:SHN983070 SRJ983069:SRJ983070 TBF983069:TBF983070 TLB983069:TLB983070 TUX983069:TUX983070 UET983069:UET983070 UOP983069:UOP983070 UYL983069:UYL983070 VIH983069:VIH983070 VSD983069:VSD983070 WBZ983069:WBZ983070 WLV983069:WLV983070 WVR983069:WVR983070 I19:J20 JE19:JF20 TA19:TB20 ACW19:ACX20 AMS19:AMT20 AWO19:AWP20 BGK19:BGL20 BQG19:BQH20 CAC19:CAD20 CJY19:CJZ20 CTU19:CTV20 DDQ19:DDR20 DNM19:DNN20 DXI19:DXJ20 EHE19:EHF20 ERA19:ERB20 FAW19:FAX20 FKS19:FKT20 FUO19:FUP20 GEK19:GEL20 GOG19:GOH20 GYC19:GYD20 HHY19:HHZ20 HRU19:HRV20 IBQ19:IBR20 ILM19:ILN20 IVI19:IVJ20 JFE19:JFF20 JPA19:JPB20 JYW19:JYX20 KIS19:KIT20 KSO19:KSP20 LCK19:LCL20 LMG19:LMH20 LWC19:LWD20 MFY19:MFZ20 MPU19:MPV20 MZQ19:MZR20 NJM19:NJN20 NTI19:NTJ20 ODE19:ODF20 ONA19:ONB20 OWW19:OWX20 PGS19:PGT20 PQO19:PQP20 QAK19:QAL20 QKG19:QKH20 QUC19:QUD20 RDY19:RDZ20 RNU19:RNV20 RXQ19:RXR20 SHM19:SHN20 SRI19:SRJ20 TBE19:TBF20 TLA19:TLB20 TUW19:TUX20 UES19:UET20 UOO19:UOP20 UYK19:UYL20 VIG19:VIH20 VSC19:VSD20 WBY19:WBZ20 WLU19:WLV20 WVQ19:WVR20 I65555:J65556 JE65555:JF65556 TA65555:TB65556 ACW65555:ACX65556 AMS65555:AMT65556 AWO65555:AWP65556 BGK65555:BGL65556 BQG65555:BQH65556 CAC65555:CAD65556 CJY65555:CJZ65556 CTU65555:CTV65556 DDQ65555:DDR65556 DNM65555:DNN65556 DXI65555:DXJ65556 EHE65555:EHF65556 ERA65555:ERB65556 FAW65555:FAX65556 FKS65555:FKT65556 FUO65555:FUP65556 GEK65555:GEL65556 GOG65555:GOH65556 GYC65555:GYD65556 HHY65555:HHZ65556 HRU65555:HRV65556 IBQ65555:IBR65556 ILM65555:ILN65556 IVI65555:IVJ65556 JFE65555:JFF65556 JPA65555:JPB65556 JYW65555:JYX65556 KIS65555:KIT65556 KSO65555:KSP65556 LCK65555:LCL65556 LMG65555:LMH65556 LWC65555:LWD65556 MFY65555:MFZ65556 MPU65555:MPV65556 MZQ65555:MZR65556 NJM65555:NJN65556 NTI65555:NTJ65556 ODE65555:ODF65556 ONA65555:ONB65556 OWW65555:OWX65556 PGS65555:PGT65556 PQO65555:PQP65556 QAK65555:QAL65556 QKG65555:QKH65556 QUC65555:QUD65556 RDY65555:RDZ65556 RNU65555:RNV65556 RXQ65555:RXR65556 SHM65555:SHN65556 SRI65555:SRJ65556 TBE65555:TBF65556 TLA65555:TLB65556 TUW65555:TUX65556 UES65555:UET65556 UOO65555:UOP65556 UYK65555:UYL65556 VIG65555:VIH65556 VSC65555:VSD65556 WBY65555:WBZ65556 WLU65555:WLV65556 WVQ65555:WVR65556 I131091:J131092 JE131091:JF131092 TA131091:TB131092 ACW131091:ACX131092 AMS131091:AMT131092 AWO131091:AWP131092 BGK131091:BGL131092 BQG131091:BQH131092 CAC131091:CAD131092 CJY131091:CJZ131092 CTU131091:CTV131092 DDQ131091:DDR131092 DNM131091:DNN131092 DXI131091:DXJ131092 EHE131091:EHF131092 ERA131091:ERB131092 FAW131091:FAX131092 FKS131091:FKT131092 FUO131091:FUP131092 GEK131091:GEL131092 GOG131091:GOH131092 GYC131091:GYD131092 HHY131091:HHZ131092 HRU131091:HRV131092 IBQ131091:IBR131092 ILM131091:ILN131092 IVI131091:IVJ131092 JFE131091:JFF131092 JPA131091:JPB131092 JYW131091:JYX131092 KIS131091:KIT131092 KSO131091:KSP131092 LCK131091:LCL131092 LMG131091:LMH131092 LWC131091:LWD131092 MFY131091:MFZ131092 MPU131091:MPV131092 MZQ131091:MZR131092 NJM131091:NJN131092 NTI131091:NTJ131092 ODE131091:ODF131092 ONA131091:ONB131092 OWW131091:OWX131092 PGS131091:PGT131092 PQO131091:PQP131092 QAK131091:QAL131092 QKG131091:QKH131092 QUC131091:QUD131092 RDY131091:RDZ131092 RNU131091:RNV131092 RXQ131091:RXR131092 SHM131091:SHN131092 SRI131091:SRJ131092 TBE131091:TBF131092 TLA131091:TLB131092 TUW131091:TUX131092 UES131091:UET131092 UOO131091:UOP131092 UYK131091:UYL131092 VIG131091:VIH131092 VSC131091:VSD131092 WBY131091:WBZ131092 WLU131091:WLV131092 WVQ131091:WVR131092 I196627:J196628 JE196627:JF196628 TA196627:TB196628 ACW196627:ACX196628 AMS196627:AMT196628 AWO196627:AWP196628 BGK196627:BGL196628 BQG196627:BQH196628 CAC196627:CAD196628 CJY196627:CJZ196628 CTU196627:CTV196628 DDQ196627:DDR196628 DNM196627:DNN196628 DXI196627:DXJ196628 EHE196627:EHF196628 ERA196627:ERB196628 FAW196627:FAX196628 FKS196627:FKT196628 FUO196627:FUP196628 GEK196627:GEL196628 GOG196627:GOH196628 GYC196627:GYD196628 HHY196627:HHZ196628 HRU196627:HRV196628 IBQ196627:IBR196628 ILM196627:ILN196628 IVI196627:IVJ196628 JFE196627:JFF196628 JPA196627:JPB196628 JYW196627:JYX196628 KIS196627:KIT196628 KSO196627:KSP196628 LCK196627:LCL196628 LMG196627:LMH196628 LWC196627:LWD196628 MFY196627:MFZ196628 MPU196627:MPV196628 MZQ196627:MZR196628 NJM196627:NJN196628 NTI196627:NTJ196628 ODE196627:ODF196628 ONA196627:ONB196628 OWW196627:OWX196628 PGS196627:PGT196628 PQO196627:PQP196628 QAK196627:QAL196628 QKG196627:QKH196628 QUC196627:QUD196628 RDY196627:RDZ196628 RNU196627:RNV196628 RXQ196627:RXR196628 SHM196627:SHN196628 SRI196627:SRJ196628 TBE196627:TBF196628 TLA196627:TLB196628 TUW196627:TUX196628 UES196627:UET196628 UOO196627:UOP196628 UYK196627:UYL196628 VIG196627:VIH196628 VSC196627:VSD196628 WBY196627:WBZ196628 WLU196627:WLV196628 WVQ196627:WVR196628 I262163:J262164 JE262163:JF262164 TA262163:TB262164 ACW262163:ACX262164 AMS262163:AMT262164 AWO262163:AWP262164 BGK262163:BGL262164 BQG262163:BQH262164 CAC262163:CAD262164 CJY262163:CJZ262164 CTU262163:CTV262164 DDQ262163:DDR262164 DNM262163:DNN262164 DXI262163:DXJ262164 EHE262163:EHF262164 ERA262163:ERB262164 FAW262163:FAX262164 FKS262163:FKT262164 FUO262163:FUP262164 GEK262163:GEL262164 GOG262163:GOH262164 GYC262163:GYD262164 HHY262163:HHZ262164 HRU262163:HRV262164 IBQ262163:IBR262164 ILM262163:ILN262164 IVI262163:IVJ262164 JFE262163:JFF262164 JPA262163:JPB262164 JYW262163:JYX262164 KIS262163:KIT262164 KSO262163:KSP262164 LCK262163:LCL262164 LMG262163:LMH262164 LWC262163:LWD262164 MFY262163:MFZ262164 MPU262163:MPV262164 MZQ262163:MZR262164 NJM262163:NJN262164 NTI262163:NTJ262164 ODE262163:ODF262164 ONA262163:ONB262164 OWW262163:OWX262164 PGS262163:PGT262164 PQO262163:PQP262164 QAK262163:QAL262164 QKG262163:QKH262164 QUC262163:QUD262164 RDY262163:RDZ262164 RNU262163:RNV262164 RXQ262163:RXR262164 SHM262163:SHN262164 SRI262163:SRJ262164 TBE262163:TBF262164 TLA262163:TLB262164 TUW262163:TUX262164 UES262163:UET262164 UOO262163:UOP262164 UYK262163:UYL262164 VIG262163:VIH262164 VSC262163:VSD262164 WBY262163:WBZ262164 WLU262163:WLV262164 WVQ262163:WVR262164 I327699:J327700 JE327699:JF327700 TA327699:TB327700 ACW327699:ACX327700 AMS327699:AMT327700 AWO327699:AWP327700 BGK327699:BGL327700 BQG327699:BQH327700 CAC327699:CAD327700 CJY327699:CJZ327700 CTU327699:CTV327700 DDQ327699:DDR327700 DNM327699:DNN327700 DXI327699:DXJ327700 EHE327699:EHF327700 ERA327699:ERB327700 FAW327699:FAX327700 FKS327699:FKT327700 FUO327699:FUP327700 GEK327699:GEL327700 GOG327699:GOH327700 GYC327699:GYD327700 HHY327699:HHZ327700 HRU327699:HRV327700 IBQ327699:IBR327700 ILM327699:ILN327700 IVI327699:IVJ327700 JFE327699:JFF327700 JPA327699:JPB327700 JYW327699:JYX327700 KIS327699:KIT327700 KSO327699:KSP327700 LCK327699:LCL327700 LMG327699:LMH327700 LWC327699:LWD327700 MFY327699:MFZ327700 MPU327699:MPV327700 MZQ327699:MZR327700 NJM327699:NJN327700 NTI327699:NTJ327700 ODE327699:ODF327700 ONA327699:ONB327700 OWW327699:OWX327700 PGS327699:PGT327700 PQO327699:PQP327700 QAK327699:QAL327700 QKG327699:QKH327700 QUC327699:QUD327700 RDY327699:RDZ327700 RNU327699:RNV327700 RXQ327699:RXR327700 SHM327699:SHN327700 SRI327699:SRJ327700 TBE327699:TBF327700 TLA327699:TLB327700 TUW327699:TUX327700 UES327699:UET327700 UOO327699:UOP327700 UYK327699:UYL327700 VIG327699:VIH327700 VSC327699:VSD327700 WBY327699:WBZ327700 WLU327699:WLV327700 WVQ327699:WVR327700 I393235:J393236 JE393235:JF393236 TA393235:TB393236 ACW393235:ACX393236 AMS393235:AMT393236 AWO393235:AWP393236 BGK393235:BGL393236 BQG393235:BQH393236 CAC393235:CAD393236 CJY393235:CJZ393236 CTU393235:CTV393236 DDQ393235:DDR393236 DNM393235:DNN393236 DXI393235:DXJ393236 EHE393235:EHF393236 ERA393235:ERB393236 FAW393235:FAX393236 FKS393235:FKT393236 FUO393235:FUP393236 GEK393235:GEL393236 GOG393235:GOH393236 GYC393235:GYD393236 HHY393235:HHZ393236 HRU393235:HRV393236 IBQ393235:IBR393236 ILM393235:ILN393236 IVI393235:IVJ393236 JFE393235:JFF393236 JPA393235:JPB393236 JYW393235:JYX393236 KIS393235:KIT393236 KSO393235:KSP393236 LCK393235:LCL393236 LMG393235:LMH393236 LWC393235:LWD393236 MFY393235:MFZ393236 MPU393235:MPV393236 MZQ393235:MZR393236 NJM393235:NJN393236 NTI393235:NTJ393236 ODE393235:ODF393236 ONA393235:ONB393236 OWW393235:OWX393236 PGS393235:PGT393236 PQO393235:PQP393236 QAK393235:QAL393236 QKG393235:QKH393236 QUC393235:QUD393236 RDY393235:RDZ393236 RNU393235:RNV393236 RXQ393235:RXR393236 SHM393235:SHN393236 SRI393235:SRJ393236 TBE393235:TBF393236 TLA393235:TLB393236 TUW393235:TUX393236 UES393235:UET393236 UOO393235:UOP393236 UYK393235:UYL393236 VIG393235:VIH393236 VSC393235:VSD393236 WBY393235:WBZ393236 WLU393235:WLV393236 WVQ393235:WVR393236 I458771:J458772 JE458771:JF458772 TA458771:TB458772 ACW458771:ACX458772 AMS458771:AMT458772 AWO458771:AWP458772 BGK458771:BGL458772 BQG458771:BQH458772 CAC458771:CAD458772 CJY458771:CJZ458772 CTU458771:CTV458772 DDQ458771:DDR458772 DNM458771:DNN458772 DXI458771:DXJ458772 EHE458771:EHF458772 ERA458771:ERB458772 FAW458771:FAX458772 FKS458771:FKT458772 FUO458771:FUP458772 GEK458771:GEL458772 GOG458771:GOH458772 GYC458771:GYD458772 HHY458771:HHZ458772 HRU458771:HRV458772 IBQ458771:IBR458772 ILM458771:ILN458772 IVI458771:IVJ458772 JFE458771:JFF458772 JPA458771:JPB458772 JYW458771:JYX458772 KIS458771:KIT458772 KSO458771:KSP458772 LCK458771:LCL458772 LMG458771:LMH458772 LWC458771:LWD458772 MFY458771:MFZ458772 MPU458771:MPV458772 MZQ458771:MZR458772 NJM458771:NJN458772 NTI458771:NTJ458772 ODE458771:ODF458772 ONA458771:ONB458772 OWW458771:OWX458772 PGS458771:PGT458772 PQO458771:PQP458772 QAK458771:QAL458772 QKG458771:QKH458772 QUC458771:QUD458772 RDY458771:RDZ458772 RNU458771:RNV458772 RXQ458771:RXR458772 SHM458771:SHN458772 SRI458771:SRJ458772 TBE458771:TBF458772 TLA458771:TLB458772 TUW458771:TUX458772 UES458771:UET458772 UOO458771:UOP458772 UYK458771:UYL458772 VIG458771:VIH458772 VSC458771:VSD458772 WBY458771:WBZ458772 WLU458771:WLV458772 WVQ458771:WVR458772 I524307:J524308 JE524307:JF524308 TA524307:TB524308 ACW524307:ACX524308 AMS524307:AMT524308 AWO524307:AWP524308 BGK524307:BGL524308 BQG524307:BQH524308 CAC524307:CAD524308 CJY524307:CJZ524308 CTU524307:CTV524308 DDQ524307:DDR524308 DNM524307:DNN524308 DXI524307:DXJ524308 EHE524307:EHF524308 ERA524307:ERB524308 FAW524307:FAX524308 FKS524307:FKT524308 FUO524307:FUP524308 GEK524307:GEL524308 GOG524307:GOH524308 GYC524307:GYD524308 HHY524307:HHZ524308 HRU524307:HRV524308 IBQ524307:IBR524308 ILM524307:ILN524308 IVI524307:IVJ524308 JFE524307:JFF524308 JPA524307:JPB524308 JYW524307:JYX524308 KIS524307:KIT524308 KSO524307:KSP524308 LCK524307:LCL524308 LMG524307:LMH524308 LWC524307:LWD524308 MFY524307:MFZ524308 MPU524307:MPV524308 MZQ524307:MZR524308 NJM524307:NJN524308 NTI524307:NTJ524308 ODE524307:ODF524308 ONA524307:ONB524308 OWW524307:OWX524308 PGS524307:PGT524308 PQO524307:PQP524308 QAK524307:QAL524308 QKG524307:QKH524308 QUC524307:QUD524308 RDY524307:RDZ524308 RNU524307:RNV524308 RXQ524307:RXR524308 SHM524307:SHN524308 SRI524307:SRJ524308 TBE524307:TBF524308 TLA524307:TLB524308 TUW524307:TUX524308 UES524307:UET524308 UOO524307:UOP524308 UYK524307:UYL524308 VIG524307:VIH524308 VSC524307:VSD524308 WBY524307:WBZ524308 WLU524307:WLV524308 WVQ524307:WVR524308 I589843:J589844 JE589843:JF589844 TA589843:TB589844 ACW589843:ACX589844 AMS589843:AMT589844 AWO589843:AWP589844 BGK589843:BGL589844 BQG589843:BQH589844 CAC589843:CAD589844 CJY589843:CJZ589844 CTU589843:CTV589844 DDQ589843:DDR589844 DNM589843:DNN589844 DXI589843:DXJ589844 EHE589843:EHF589844 ERA589843:ERB589844 FAW589843:FAX589844 FKS589843:FKT589844 FUO589843:FUP589844 GEK589843:GEL589844 GOG589843:GOH589844 GYC589843:GYD589844 HHY589843:HHZ589844 HRU589843:HRV589844 IBQ589843:IBR589844 ILM589843:ILN589844 IVI589843:IVJ589844 JFE589843:JFF589844 JPA589843:JPB589844 JYW589843:JYX589844 KIS589843:KIT589844 KSO589843:KSP589844 LCK589843:LCL589844 LMG589843:LMH589844 LWC589843:LWD589844 MFY589843:MFZ589844 MPU589843:MPV589844 MZQ589843:MZR589844 NJM589843:NJN589844 NTI589843:NTJ589844 ODE589843:ODF589844 ONA589843:ONB589844 OWW589843:OWX589844 PGS589843:PGT589844 PQO589843:PQP589844 QAK589843:QAL589844 QKG589843:QKH589844 QUC589843:QUD589844 RDY589843:RDZ589844 RNU589843:RNV589844 RXQ589843:RXR589844 SHM589843:SHN589844 SRI589843:SRJ589844 TBE589843:TBF589844 TLA589843:TLB589844 TUW589843:TUX589844 UES589843:UET589844 UOO589843:UOP589844 UYK589843:UYL589844 VIG589843:VIH589844 VSC589843:VSD589844 WBY589843:WBZ589844 WLU589843:WLV589844 WVQ589843:WVR589844 I655379:J655380 JE655379:JF655380 TA655379:TB655380 ACW655379:ACX655380 AMS655379:AMT655380 AWO655379:AWP655380 BGK655379:BGL655380 BQG655379:BQH655380 CAC655379:CAD655380 CJY655379:CJZ655380 CTU655379:CTV655380 DDQ655379:DDR655380 DNM655379:DNN655380 DXI655379:DXJ655380 EHE655379:EHF655380 ERA655379:ERB655380 FAW655379:FAX655380 FKS655379:FKT655380 FUO655379:FUP655380 GEK655379:GEL655380 GOG655379:GOH655380 GYC655379:GYD655380 HHY655379:HHZ655380 HRU655379:HRV655380 IBQ655379:IBR655380 ILM655379:ILN655380 IVI655379:IVJ655380 JFE655379:JFF655380 JPA655379:JPB655380 JYW655379:JYX655380 KIS655379:KIT655380 KSO655379:KSP655380 LCK655379:LCL655380 LMG655379:LMH655380 LWC655379:LWD655380 MFY655379:MFZ655380 MPU655379:MPV655380 MZQ655379:MZR655380 NJM655379:NJN655380 NTI655379:NTJ655380 ODE655379:ODF655380 ONA655379:ONB655380 OWW655379:OWX655380 PGS655379:PGT655380 PQO655379:PQP655380 QAK655379:QAL655380 QKG655379:QKH655380 QUC655379:QUD655380 RDY655379:RDZ655380 RNU655379:RNV655380 RXQ655379:RXR655380 SHM655379:SHN655380 SRI655379:SRJ655380 TBE655379:TBF655380 TLA655379:TLB655380 TUW655379:TUX655380 UES655379:UET655380 UOO655379:UOP655380 UYK655379:UYL655380 VIG655379:VIH655380 VSC655379:VSD655380 WBY655379:WBZ655380 WLU655379:WLV655380 WVQ655379:WVR655380 I720915:J720916 JE720915:JF720916 TA720915:TB720916 ACW720915:ACX720916 AMS720915:AMT720916 AWO720915:AWP720916 BGK720915:BGL720916 BQG720915:BQH720916 CAC720915:CAD720916 CJY720915:CJZ720916 CTU720915:CTV720916 DDQ720915:DDR720916 DNM720915:DNN720916 DXI720915:DXJ720916 EHE720915:EHF720916 ERA720915:ERB720916 FAW720915:FAX720916 FKS720915:FKT720916 FUO720915:FUP720916 GEK720915:GEL720916 GOG720915:GOH720916 GYC720915:GYD720916 HHY720915:HHZ720916 HRU720915:HRV720916 IBQ720915:IBR720916 ILM720915:ILN720916 IVI720915:IVJ720916 JFE720915:JFF720916 JPA720915:JPB720916 JYW720915:JYX720916 KIS720915:KIT720916 KSO720915:KSP720916 LCK720915:LCL720916 LMG720915:LMH720916 LWC720915:LWD720916 MFY720915:MFZ720916 MPU720915:MPV720916 MZQ720915:MZR720916 NJM720915:NJN720916 NTI720915:NTJ720916 ODE720915:ODF720916 ONA720915:ONB720916 OWW720915:OWX720916 PGS720915:PGT720916 PQO720915:PQP720916 QAK720915:QAL720916 QKG720915:QKH720916 QUC720915:QUD720916 RDY720915:RDZ720916 RNU720915:RNV720916 RXQ720915:RXR720916 SHM720915:SHN720916 SRI720915:SRJ720916 TBE720915:TBF720916 TLA720915:TLB720916 TUW720915:TUX720916 UES720915:UET720916 UOO720915:UOP720916 UYK720915:UYL720916 VIG720915:VIH720916 VSC720915:VSD720916 WBY720915:WBZ720916 WLU720915:WLV720916 WVQ720915:WVR720916 I786451:J786452 JE786451:JF786452 TA786451:TB786452 ACW786451:ACX786452 AMS786451:AMT786452 AWO786451:AWP786452 BGK786451:BGL786452 BQG786451:BQH786452 CAC786451:CAD786452 CJY786451:CJZ786452 CTU786451:CTV786452 DDQ786451:DDR786452 DNM786451:DNN786452 DXI786451:DXJ786452 EHE786451:EHF786452 ERA786451:ERB786452 FAW786451:FAX786452 FKS786451:FKT786452 FUO786451:FUP786452 GEK786451:GEL786452 GOG786451:GOH786452 GYC786451:GYD786452 HHY786451:HHZ786452 HRU786451:HRV786452 IBQ786451:IBR786452 ILM786451:ILN786452 IVI786451:IVJ786452 JFE786451:JFF786452 JPA786451:JPB786452 JYW786451:JYX786452 KIS786451:KIT786452 KSO786451:KSP786452 LCK786451:LCL786452 LMG786451:LMH786452 LWC786451:LWD786452 MFY786451:MFZ786452 MPU786451:MPV786452 MZQ786451:MZR786452 NJM786451:NJN786452 NTI786451:NTJ786452 ODE786451:ODF786452 ONA786451:ONB786452 OWW786451:OWX786452 PGS786451:PGT786452 PQO786451:PQP786452 QAK786451:QAL786452 QKG786451:QKH786452 QUC786451:QUD786452 RDY786451:RDZ786452 RNU786451:RNV786452 RXQ786451:RXR786452 SHM786451:SHN786452 SRI786451:SRJ786452 TBE786451:TBF786452 TLA786451:TLB786452 TUW786451:TUX786452 UES786451:UET786452 UOO786451:UOP786452 UYK786451:UYL786452 VIG786451:VIH786452 VSC786451:VSD786452 WBY786451:WBZ786452 WLU786451:WLV786452 WVQ786451:WVR786452 I851987:J851988 JE851987:JF851988 TA851987:TB851988 ACW851987:ACX851988 AMS851987:AMT851988 AWO851987:AWP851988 BGK851987:BGL851988 BQG851987:BQH851988 CAC851987:CAD851988 CJY851987:CJZ851988 CTU851987:CTV851988 DDQ851987:DDR851988 DNM851987:DNN851988 DXI851987:DXJ851988 EHE851987:EHF851988 ERA851987:ERB851988 FAW851987:FAX851988 FKS851987:FKT851988 FUO851987:FUP851988 GEK851987:GEL851988 GOG851987:GOH851988 GYC851987:GYD851988 HHY851987:HHZ851988 HRU851987:HRV851988 IBQ851987:IBR851988 ILM851987:ILN851988 IVI851987:IVJ851988 JFE851987:JFF851988 JPA851987:JPB851988 JYW851987:JYX851988 KIS851987:KIT851988 KSO851987:KSP851988 LCK851987:LCL851988 LMG851987:LMH851988 LWC851987:LWD851988 MFY851987:MFZ851988 MPU851987:MPV851988 MZQ851987:MZR851988 NJM851987:NJN851988 NTI851987:NTJ851988 ODE851987:ODF851988 ONA851987:ONB851988 OWW851987:OWX851988 PGS851987:PGT851988 PQO851987:PQP851988 QAK851987:QAL851988 QKG851987:QKH851988 QUC851987:QUD851988 RDY851987:RDZ851988 RNU851987:RNV851988 RXQ851987:RXR851988 SHM851987:SHN851988 SRI851987:SRJ851988 TBE851987:TBF851988 TLA851987:TLB851988 TUW851987:TUX851988 UES851987:UET851988 UOO851987:UOP851988 UYK851987:UYL851988 VIG851987:VIH851988 VSC851987:VSD851988 WBY851987:WBZ851988 WLU851987:WLV851988 WVQ851987:WVR851988 I917523:J917524 JE917523:JF917524 TA917523:TB917524 ACW917523:ACX917524 AMS917523:AMT917524 AWO917523:AWP917524 BGK917523:BGL917524 BQG917523:BQH917524 CAC917523:CAD917524 CJY917523:CJZ917524 CTU917523:CTV917524 DDQ917523:DDR917524 DNM917523:DNN917524 DXI917523:DXJ917524 EHE917523:EHF917524 ERA917523:ERB917524 FAW917523:FAX917524 FKS917523:FKT917524 FUO917523:FUP917524 GEK917523:GEL917524 GOG917523:GOH917524 GYC917523:GYD917524 HHY917523:HHZ917524 HRU917523:HRV917524 IBQ917523:IBR917524 ILM917523:ILN917524 IVI917523:IVJ917524 JFE917523:JFF917524 JPA917523:JPB917524 JYW917523:JYX917524 KIS917523:KIT917524 KSO917523:KSP917524 LCK917523:LCL917524 LMG917523:LMH917524 LWC917523:LWD917524 MFY917523:MFZ917524 MPU917523:MPV917524 MZQ917523:MZR917524 NJM917523:NJN917524 NTI917523:NTJ917524 ODE917523:ODF917524 ONA917523:ONB917524 OWW917523:OWX917524 PGS917523:PGT917524 PQO917523:PQP917524 QAK917523:QAL917524 QKG917523:QKH917524 QUC917523:QUD917524 RDY917523:RDZ917524 RNU917523:RNV917524 RXQ917523:RXR917524 SHM917523:SHN917524 SRI917523:SRJ917524 TBE917523:TBF917524 TLA917523:TLB917524 TUW917523:TUX917524 UES917523:UET917524 UOO917523:UOP917524 UYK917523:UYL917524 VIG917523:VIH917524 VSC917523:VSD917524 WBY917523:WBZ917524 WLU917523:WLV917524 WVQ917523:WVR917524 I983059:J983060 JE983059:JF983060 TA983059:TB983060 ACW983059:ACX983060 AMS983059:AMT983060 AWO983059:AWP983060 BGK983059:BGL983060 BQG983059:BQH983060 CAC983059:CAD983060 CJY983059:CJZ983060 CTU983059:CTV983060 DDQ983059:DDR983060 DNM983059:DNN983060 DXI983059:DXJ983060 EHE983059:EHF983060 ERA983059:ERB983060 FAW983059:FAX983060 FKS983059:FKT983060 FUO983059:FUP983060 GEK983059:GEL983060 GOG983059:GOH983060 GYC983059:GYD983060 HHY983059:HHZ983060 HRU983059:HRV983060 IBQ983059:IBR983060 ILM983059:ILN983060 IVI983059:IVJ983060 JFE983059:JFF983060 JPA983059:JPB983060 JYW983059:JYX983060 KIS983059:KIT983060 KSO983059:KSP983060 LCK983059:LCL983060 LMG983059:LMH983060 LWC983059:LWD983060 MFY983059:MFZ983060 MPU983059:MPV983060 MZQ983059:MZR983060 NJM983059:NJN983060 NTI983059:NTJ983060 ODE983059:ODF983060 ONA983059:ONB983060 OWW983059:OWX983060 PGS983059:PGT983060 PQO983059:PQP983060 QAK983059:QAL983060 QKG983059:QKH983060 QUC983059:QUD983060 RDY983059:RDZ983060 RNU983059:RNV983060 RXQ983059:RXR983060 SHM983059:SHN983060 SRI983059:SRJ983060 TBE983059:TBF983060 TLA983059:TLB983060 TUW983059:TUX983060 UES983059:UET983060 UOO983059:UOP983060 UYK983059:UYL983060 VIG983059:VIH983060 VSC983059:VSD983060 WBY983059:WBZ983060 WLU983059:WLV983060 WVQ983059:WVR983060 E32:E33 JA32:JA33 SW32:SW33 ACS32:ACS33 AMO32:AMO33 AWK32:AWK33 BGG32:BGG33 BQC32:BQC33 BZY32:BZY33 CJU32:CJU33 CTQ32:CTQ33 DDM32:DDM33 DNI32:DNI33 DXE32:DXE33 EHA32:EHA33 EQW32:EQW33 FAS32:FAS33 FKO32:FKO33 FUK32:FUK33 GEG32:GEG33 GOC32:GOC33 GXY32:GXY33 HHU32:HHU33 HRQ32:HRQ33 IBM32:IBM33 ILI32:ILI33 IVE32:IVE33 JFA32:JFA33 JOW32:JOW33 JYS32:JYS33 KIO32:KIO33 KSK32:KSK33 LCG32:LCG33 LMC32:LMC33 LVY32:LVY33 MFU32:MFU33 MPQ32:MPQ33 MZM32:MZM33 NJI32:NJI33 NTE32:NTE33 ODA32:ODA33 OMW32:OMW33 OWS32:OWS33 PGO32:PGO33 PQK32:PQK33 QAG32:QAG33 QKC32:QKC33 QTY32:QTY33 RDU32:RDU33 RNQ32:RNQ33 RXM32:RXM33 SHI32:SHI33 SRE32:SRE33 TBA32:TBA33 TKW32:TKW33 TUS32:TUS33 UEO32:UEO33 UOK32:UOK33 UYG32:UYG33 VIC32:VIC33 VRY32:VRY33 WBU32:WBU33 WLQ32:WLQ33 WVM32:WVM33 E65568:E65569 JA65568:JA65569 SW65568:SW65569 ACS65568:ACS65569 AMO65568:AMO65569 AWK65568:AWK65569 BGG65568:BGG65569 BQC65568:BQC65569 BZY65568:BZY65569 CJU65568:CJU65569 CTQ65568:CTQ65569 DDM65568:DDM65569 DNI65568:DNI65569 DXE65568:DXE65569 EHA65568:EHA65569 EQW65568:EQW65569 FAS65568:FAS65569 FKO65568:FKO65569 FUK65568:FUK65569 GEG65568:GEG65569 GOC65568:GOC65569 GXY65568:GXY65569 HHU65568:HHU65569 HRQ65568:HRQ65569 IBM65568:IBM65569 ILI65568:ILI65569 IVE65568:IVE65569 JFA65568:JFA65569 JOW65568:JOW65569 JYS65568:JYS65569 KIO65568:KIO65569 KSK65568:KSK65569 LCG65568:LCG65569 LMC65568:LMC65569 LVY65568:LVY65569 MFU65568:MFU65569 MPQ65568:MPQ65569 MZM65568:MZM65569 NJI65568:NJI65569 NTE65568:NTE65569 ODA65568:ODA65569 OMW65568:OMW65569 OWS65568:OWS65569 PGO65568:PGO65569 PQK65568:PQK65569 QAG65568:QAG65569 QKC65568:QKC65569 QTY65568:QTY65569 RDU65568:RDU65569 RNQ65568:RNQ65569 RXM65568:RXM65569 SHI65568:SHI65569 SRE65568:SRE65569 TBA65568:TBA65569 TKW65568:TKW65569 TUS65568:TUS65569 UEO65568:UEO65569 UOK65568:UOK65569 UYG65568:UYG65569 VIC65568:VIC65569 VRY65568:VRY65569 WBU65568:WBU65569 WLQ65568:WLQ65569 WVM65568:WVM65569 E131104:E131105 JA131104:JA131105 SW131104:SW131105 ACS131104:ACS131105 AMO131104:AMO131105 AWK131104:AWK131105 BGG131104:BGG131105 BQC131104:BQC131105 BZY131104:BZY131105 CJU131104:CJU131105 CTQ131104:CTQ131105 DDM131104:DDM131105 DNI131104:DNI131105 DXE131104:DXE131105 EHA131104:EHA131105 EQW131104:EQW131105 FAS131104:FAS131105 FKO131104:FKO131105 FUK131104:FUK131105 GEG131104:GEG131105 GOC131104:GOC131105 GXY131104:GXY131105 HHU131104:HHU131105 HRQ131104:HRQ131105 IBM131104:IBM131105 ILI131104:ILI131105 IVE131104:IVE131105 JFA131104:JFA131105 JOW131104:JOW131105 JYS131104:JYS131105 KIO131104:KIO131105 KSK131104:KSK131105 LCG131104:LCG131105 LMC131104:LMC131105 LVY131104:LVY131105 MFU131104:MFU131105 MPQ131104:MPQ131105 MZM131104:MZM131105 NJI131104:NJI131105 NTE131104:NTE131105 ODA131104:ODA131105 OMW131104:OMW131105 OWS131104:OWS131105 PGO131104:PGO131105 PQK131104:PQK131105 QAG131104:QAG131105 QKC131104:QKC131105 QTY131104:QTY131105 RDU131104:RDU131105 RNQ131104:RNQ131105 RXM131104:RXM131105 SHI131104:SHI131105 SRE131104:SRE131105 TBA131104:TBA131105 TKW131104:TKW131105 TUS131104:TUS131105 UEO131104:UEO131105 UOK131104:UOK131105 UYG131104:UYG131105 VIC131104:VIC131105 VRY131104:VRY131105 WBU131104:WBU131105 WLQ131104:WLQ131105 WVM131104:WVM131105 E196640:E196641 JA196640:JA196641 SW196640:SW196641 ACS196640:ACS196641 AMO196640:AMO196641 AWK196640:AWK196641 BGG196640:BGG196641 BQC196640:BQC196641 BZY196640:BZY196641 CJU196640:CJU196641 CTQ196640:CTQ196641 DDM196640:DDM196641 DNI196640:DNI196641 DXE196640:DXE196641 EHA196640:EHA196641 EQW196640:EQW196641 FAS196640:FAS196641 FKO196640:FKO196641 FUK196640:FUK196641 GEG196640:GEG196641 GOC196640:GOC196641 GXY196640:GXY196641 HHU196640:HHU196641 HRQ196640:HRQ196641 IBM196640:IBM196641 ILI196640:ILI196641 IVE196640:IVE196641 JFA196640:JFA196641 JOW196640:JOW196641 JYS196640:JYS196641 KIO196640:KIO196641 KSK196640:KSK196641 LCG196640:LCG196641 LMC196640:LMC196641 LVY196640:LVY196641 MFU196640:MFU196641 MPQ196640:MPQ196641 MZM196640:MZM196641 NJI196640:NJI196641 NTE196640:NTE196641 ODA196640:ODA196641 OMW196640:OMW196641 OWS196640:OWS196641 PGO196640:PGO196641 PQK196640:PQK196641 QAG196640:QAG196641 QKC196640:QKC196641 QTY196640:QTY196641 RDU196640:RDU196641 RNQ196640:RNQ196641 RXM196640:RXM196641 SHI196640:SHI196641 SRE196640:SRE196641 TBA196640:TBA196641 TKW196640:TKW196641 TUS196640:TUS196641 UEO196640:UEO196641 UOK196640:UOK196641 UYG196640:UYG196641 VIC196640:VIC196641 VRY196640:VRY196641 WBU196640:WBU196641 WLQ196640:WLQ196641 WVM196640:WVM196641 E262176:E262177 JA262176:JA262177 SW262176:SW262177 ACS262176:ACS262177 AMO262176:AMO262177 AWK262176:AWK262177 BGG262176:BGG262177 BQC262176:BQC262177 BZY262176:BZY262177 CJU262176:CJU262177 CTQ262176:CTQ262177 DDM262176:DDM262177 DNI262176:DNI262177 DXE262176:DXE262177 EHA262176:EHA262177 EQW262176:EQW262177 FAS262176:FAS262177 FKO262176:FKO262177 FUK262176:FUK262177 GEG262176:GEG262177 GOC262176:GOC262177 GXY262176:GXY262177 HHU262176:HHU262177 HRQ262176:HRQ262177 IBM262176:IBM262177 ILI262176:ILI262177 IVE262176:IVE262177 JFA262176:JFA262177 JOW262176:JOW262177 JYS262176:JYS262177 KIO262176:KIO262177 KSK262176:KSK262177 LCG262176:LCG262177 LMC262176:LMC262177 LVY262176:LVY262177 MFU262176:MFU262177 MPQ262176:MPQ262177 MZM262176:MZM262177 NJI262176:NJI262177 NTE262176:NTE262177 ODA262176:ODA262177 OMW262176:OMW262177 OWS262176:OWS262177 PGO262176:PGO262177 PQK262176:PQK262177 QAG262176:QAG262177 QKC262176:QKC262177 QTY262176:QTY262177 RDU262176:RDU262177 RNQ262176:RNQ262177 RXM262176:RXM262177 SHI262176:SHI262177 SRE262176:SRE262177 TBA262176:TBA262177 TKW262176:TKW262177 TUS262176:TUS262177 UEO262176:UEO262177 UOK262176:UOK262177 UYG262176:UYG262177 VIC262176:VIC262177 VRY262176:VRY262177 WBU262176:WBU262177 WLQ262176:WLQ262177 WVM262176:WVM262177 E327712:E327713 JA327712:JA327713 SW327712:SW327713 ACS327712:ACS327713 AMO327712:AMO327713 AWK327712:AWK327713 BGG327712:BGG327713 BQC327712:BQC327713 BZY327712:BZY327713 CJU327712:CJU327713 CTQ327712:CTQ327713 DDM327712:DDM327713 DNI327712:DNI327713 DXE327712:DXE327713 EHA327712:EHA327713 EQW327712:EQW327713 FAS327712:FAS327713 FKO327712:FKO327713 FUK327712:FUK327713 GEG327712:GEG327713 GOC327712:GOC327713 GXY327712:GXY327713 HHU327712:HHU327713 HRQ327712:HRQ327713 IBM327712:IBM327713 ILI327712:ILI327713 IVE327712:IVE327713 JFA327712:JFA327713 JOW327712:JOW327713 JYS327712:JYS327713 KIO327712:KIO327713 KSK327712:KSK327713 LCG327712:LCG327713 LMC327712:LMC327713 LVY327712:LVY327713 MFU327712:MFU327713 MPQ327712:MPQ327713 MZM327712:MZM327713 NJI327712:NJI327713 NTE327712:NTE327713 ODA327712:ODA327713 OMW327712:OMW327713 OWS327712:OWS327713 PGO327712:PGO327713 PQK327712:PQK327713 QAG327712:QAG327713 QKC327712:QKC327713 QTY327712:QTY327713 RDU327712:RDU327713 RNQ327712:RNQ327713 RXM327712:RXM327713 SHI327712:SHI327713 SRE327712:SRE327713 TBA327712:TBA327713 TKW327712:TKW327713 TUS327712:TUS327713 UEO327712:UEO327713 UOK327712:UOK327713 UYG327712:UYG327713 VIC327712:VIC327713 VRY327712:VRY327713 WBU327712:WBU327713 WLQ327712:WLQ327713 WVM327712:WVM327713 E393248:E393249 JA393248:JA393249 SW393248:SW393249 ACS393248:ACS393249 AMO393248:AMO393249 AWK393248:AWK393249 BGG393248:BGG393249 BQC393248:BQC393249 BZY393248:BZY393249 CJU393248:CJU393249 CTQ393248:CTQ393249 DDM393248:DDM393249 DNI393248:DNI393249 DXE393248:DXE393249 EHA393248:EHA393249 EQW393248:EQW393249 FAS393248:FAS393249 FKO393248:FKO393249 FUK393248:FUK393249 GEG393248:GEG393249 GOC393248:GOC393249 GXY393248:GXY393249 HHU393248:HHU393249 HRQ393248:HRQ393249 IBM393248:IBM393249 ILI393248:ILI393249 IVE393248:IVE393249 JFA393248:JFA393249 JOW393248:JOW393249 JYS393248:JYS393249 KIO393248:KIO393249 KSK393248:KSK393249 LCG393248:LCG393249 LMC393248:LMC393249 LVY393248:LVY393249 MFU393248:MFU393249 MPQ393248:MPQ393249 MZM393248:MZM393249 NJI393248:NJI393249 NTE393248:NTE393249 ODA393248:ODA393249 OMW393248:OMW393249 OWS393248:OWS393249 PGO393248:PGO393249 PQK393248:PQK393249 QAG393248:QAG393249 QKC393248:QKC393249 QTY393248:QTY393249 RDU393248:RDU393249 RNQ393248:RNQ393249 RXM393248:RXM393249 SHI393248:SHI393249 SRE393248:SRE393249 TBA393248:TBA393249 TKW393248:TKW393249 TUS393248:TUS393249 UEO393248:UEO393249 UOK393248:UOK393249 UYG393248:UYG393249 VIC393248:VIC393249 VRY393248:VRY393249 WBU393248:WBU393249 WLQ393248:WLQ393249 WVM393248:WVM393249 E458784:E458785 JA458784:JA458785 SW458784:SW458785 ACS458784:ACS458785 AMO458784:AMO458785 AWK458784:AWK458785 BGG458784:BGG458785 BQC458784:BQC458785 BZY458784:BZY458785 CJU458784:CJU458785 CTQ458784:CTQ458785 DDM458784:DDM458785 DNI458784:DNI458785 DXE458784:DXE458785 EHA458784:EHA458785 EQW458784:EQW458785 FAS458784:FAS458785 FKO458784:FKO458785 FUK458784:FUK458785 GEG458784:GEG458785 GOC458784:GOC458785 GXY458784:GXY458785 HHU458784:HHU458785 HRQ458784:HRQ458785 IBM458784:IBM458785 ILI458784:ILI458785 IVE458784:IVE458785 JFA458784:JFA458785 JOW458784:JOW458785 JYS458784:JYS458785 KIO458784:KIO458785 KSK458784:KSK458785 LCG458784:LCG458785 LMC458784:LMC458785 LVY458784:LVY458785 MFU458784:MFU458785 MPQ458784:MPQ458785 MZM458784:MZM458785 NJI458784:NJI458785 NTE458784:NTE458785 ODA458784:ODA458785 OMW458784:OMW458785 OWS458784:OWS458785 PGO458784:PGO458785 PQK458784:PQK458785 QAG458784:QAG458785 QKC458784:QKC458785 QTY458784:QTY458785 RDU458784:RDU458785 RNQ458784:RNQ458785 RXM458784:RXM458785 SHI458784:SHI458785 SRE458784:SRE458785 TBA458784:TBA458785 TKW458784:TKW458785 TUS458784:TUS458785 UEO458784:UEO458785 UOK458784:UOK458785 UYG458784:UYG458785 VIC458784:VIC458785 VRY458784:VRY458785 WBU458784:WBU458785 WLQ458784:WLQ458785 WVM458784:WVM458785 E524320:E524321 JA524320:JA524321 SW524320:SW524321 ACS524320:ACS524321 AMO524320:AMO524321 AWK524320:AWK524321 BGG524320:BGG524321 BQC524320:BQC524321 BZY524320:BZY524321 CJU524320:CJU524321 CTQ524320:CTQ524321 DDM524320:DDM524321 DNI524320:DNI524321 DXE524320:DXE524321 EHA524320:EHA524321 EQW524320:EQW524321 FAS524320:FAS524321 FKO524320:FKO524321 FUK524320:FUK524321 GEG524320:GEG524321 GOC524320:GOC524321 GXY524320:GXY524321 HHU524320:HHU524321 HRQ524320:HRQ524321 IBM524320:IBM524321 ILI524320:ILI524321 IVE524320:IVE524321 JFA524320:JFA524321 JOW524320:JOW524321 JYS524320:JYS524321 KIO524320:KIO524321 KSK524320:KSK524321 LCG524320:LCG524321 LMC524320:LMC524321 LVY524320:LVY524321 MFU524320:MFU524321 MPQ524320:MPQ524321 MZM524320:MZM524321 NJI524320:NJI524321 NTE524320:NTE524321 ODA524320:ODA524321 OMW524320:OMW524321 OWS524320:OWS524321 PGO524320:PGO524321 PQK524320:PQK524321 QAG524320:QAG524321 QKC524320:QKC524321 QTY524320:QTY524321 RDU524320:RDU524321 RNQ524320:RNQ524321 RXM524320:RXM524321 SHI524320:SHI524321 SRE524320:SRE524321 TBA524320:TBA524321 TKW524320:TKW524321 TUS524320:TUS524321 UEO524320:UEO524321 UOK524320:UOK524321 UYG524320:UYG524321 VIC524320:VIC524321 VRY524320:VRY524321 WBU524320:WBU524321 WLQ524320:WLQ524321 WVM524320:WVM524321 E589856:E589857 JA589856:JA589857 SW589856:SW589857 ACS589856:ACS589857 AMO589856:AMO589857 AWK589856:AWK589857 BGG589856:BGG589857 BQC589856:BQC589857 BZY589856:BZY589857 CJU589856:CJU589857 CTQ589856:CTQ589857 DDM589856:DDM589857 DNI589856:DNI589857 DXE589856:DXE589857 EHA589856:EHA589857 EQW589856:EQW589857 FAS589856:FAS589857 FKO589856:FKO589857 FUK589856:FUK589857 GEG589856:GEG589857 GOC589856:GOC589857 GXY589856:GXY589857 HHU589856:HHU589857 HRQ589856:HRQ589857 IBM589856:IBM589857 ILI589856:ILI589857 IVE589856:IVE589857 JFA589856:JFA589857 JOW589856:JOW589857 JYS589856:JYS589857 KIO589856:KIO589857 KSK589856:KSK589857 LCG589856:LCG589857 LMC589856:LMC589857 LVY589856:LVY589857 MFU589856:MFU589857 MPQ589856:MPQ589857 MZM589856:MZM589857 NJI589856:NJI589857 NTE589856:NTE589857 ODA589856:ODA589857 OMW589856:OMW589857 OWS589856:OWS589857 PGO589856:PGO589857 PQK589856:PQK589857 QAG589856:QAG589857 QKC589856:QKC589857 QTY589856:QTY589857 RDU589856:RDU589857 RNQ589856:RNQ589857 RXM589856:RXM589857 SHI589856:SHI589857 SRE589856:SRE589857 TBA589856:TBA589857 TKW589856:TKW589857 TUS589856:TUS589857 UEO589856:UEO589857 UOK589856:UOK589857 UYG589856:UYG589857 VIC589856:VIC589857 VRY589856:VRY589857 WBU589856:WBU589857 WLQ589856:WLQ589857 WVM589856:WVM589857 E655392:E655393 JA655392:JA655393 SW655392:SW655393 ACS655392:ACS655393 AMO655392:AMO655393 AWK655392:AWK655393 BGG655392:BGG655393 BQC655392:BQC655393 BZY655392:BZY655393 CJU655392:CJU655393 CTQ655392:CTQ655393 DDM655392:DDM655393 DNI655392:DNI655393 DXE655392:DXE655393 EHA655392:EHA655393 EQW655392:EQW655393 FAS655392:FAS655393 FKO655392:FKO655393 FUK655392:FUK655393 GEG655392:GEG655393 GOC655392:GOC655393 GXY655392:GXY655393 HHU655392:HHU655393 HRQ655392:HRQ655393 IBM655392:IBM655393 ILI655392:ILI655393 IVE655392:IVE655393 JFA655392:JFA655393 JOW655392:JOW655393 JYS655392:JYS655393 KIO655392:KIO655393 KSK655392:KSK655393 LCG655392:LCG655393 LMC655392:LMC655393 LVY655392:LVY655393 MFU655392:MFU655393 MPQ655392:MPQ655393 MZM655392:MZM655393 NJI655392:NJI655393 NTE655392:NTE655393 ODA655392:ODA655393 OMW655392:OMW655393 OWS655392:OWS655393 PGO655392:PGO655393 PQK655392:PQK655393 QAG655392:QAG655393 QKC655392:QKC655393 QTY655392:QTY655393 RDU655392:RDU655393 RNQ655392:RNQ655393 RXM655392:RXM655393 SHI655392:SHI655393 SRE655392:SRE655393 TBA655392:TBA655393 TKW655392:TKW655393 TUS655392:TUS655393 UEO655392:UEO655393 UOK655392:UOK655393 UYG655392:UYG655393 VIC655392:VIC655393 VRY655392:VRY655393 WBU655392:WBU655393 WLQ655392:WLQ655393 WVM655392:WVM655393 E720928:E720929 JA720928:JA720929 SW720928:SW720929 ACS720928:ACS720929 AMO720928:AMO720929 AWK720928:AWK720929 BGG720928:BGG720929 BQC720928:BQC720929 BZY720928:BZY720929 CJU720928:CJU720929 CTQ720928:CTQ720929 DDM720928:DDM720929 DNI720928:DNI720929 DXE720928:DXE720929 EHA720928:EHA720929 EQW720928:EQW720929 FAS720928:FAS720929 FKO720928:FKO720929 FUK720928:FUK720929 GEG720928:GEG720929 GOC720928:GOC720929 GXY720928:GXY720929 HHU720928:HHU720929 HRQ720928:HRQ720929 IBM720928:IBM720929 ILI720928:ILI720929 IVE720928:IVE720929 JFA720928:JFA720929 JOW720928:JOW720929 JYS720928:JYS720929 KIO720928:KIO720929 KSK720928:KSK720929 LCG720928:LCG720929 LMC720928:LMC720929 LVY720928:LVY720929 MFU720928:MFU720929 MPQ720928:MPQ720929 MZM720928:MZM720929 NJI720928:NJI720929 NTE720928:NTE720929 ODA720928:ODA720929 OMW720928:OMW720929 OWS720928:OWS720929 PGO720928:PGO720929 PQK720928:PQK720929 QAG720928:QAG720929 QKC720928:QKC720929 QTY720928:QTY720929 RDU720928:RDU720929 RNQ720928:RNQ720929 RXM720928:RXM720929 SHI720928:SHI720929 SRE720928:SRE720929 TBA720928:TBA720929 TKW720928:TKW720929 TUS720928:TUS720929 UEO720928:UEO720929 UOK720928:UOK720929 UYG720928:UYG720929 VIC720928:VIC720929 VRY720928:VRY720929 WBU720928:WBU720929 WLQ720928:WLQ720929 WVM720928:WVM720929 E786464:E786465 JA786464:JA786465 SW786464:SW786465 ACS786464:ACS786465 AMO786464:AMO786465 AWK786464:AWK786465 BGG786464:BGG786465 BQC786464:BQC786465 BZY786464:BZY786465 CJU786464:CJU786465 CTQ786464:CTQ786465 DDM786464:DDM786465 DNI786464:DNI786465 DXE786464:DXE786465 EHA786464:EHA786465 EQW786464:EQW786465 FAS786464:FAS786465 FKO786464:FKO786465 FUK786464:FUK786465 GEG786464:GEG786465 GOC786464:GOC786465 GXY786464:GXY786465 HHU786464:HHU786465 HRQ786464:HRQ786465 IBM786464:IBM786465 ILI786464:ILI786465 IVE786464:IVE786465 JFA786464:JFA786465 JOW786464:JOW786465 JYS786464:JYS786465 KIO786464:KIO786465 KSK786464:KSK786465 LCG786464:LCG786465 LMC786464:LMC786465 LVY786464:LVY786465 MFU786464:MFU786465 MPQ786464:MPQ786465 MZM786464:MZM786465 NJI786464:NJI786465 NTE786464:NTE786465 ODA786464:ODA786465 OMW786464:OMW786465 OWS786464:OWS786465 PGO786464:PGO786465 PQK786464:PQK786465 QAG786464:QAG786465 QKC786464:QKC786465 QTY786464:QTY786465 RDU786464:RDU786465 RNQ786464:RNQ786465 RXM786464:RXM786465 SHI786464:SHI786465 SRE786464:SRE786465 TBA786464:TBA786465 TKW786464:TKW786465 TUS786464:TUS786465 UEO786464:UEO786465 UOK786464:UOK786465 UYG786464:UYG786465 VIC786464:VIC786465 VRY786464:VRY786465 WBU786464:WBU786465 WLQ786464:WLQ786465 WVM786464:WVM786465 E852000:E852001 JA852000:JA852001 SW852000:SW852001 ACS852000:ACS852001 AMO852000:AMO852001 AWK852000:AWK852001 BGG852000:BGG852001 BQC852000:BQC852001 BZY852000:BZY852001 CJU852000:CJU852001 CTQ852000:CTQ852001 DDM852000:DDM852001 DNI852000:DNI852001 DXE852000:DXE852001 EHA852000:EHA852001 EQW852000:EQW852001 FAS852000:FAS852001 FKO852000:FKO852001 FUK852000:FUK852001 GEG852000:GEG852001 GOC852000:GOC852001 GXY852000:GXY852001 HHU852000:HHU852001 HRQ852000:HRQ852001 IBM852000:IBM852001 ILI852000:ILI852001 IVE852000:IVE852001 JFA852000:JFA852001 JOW852000:JOW852001 JYS852000:JYS852001 KIO852000:KIO852001 KSK852000:KSK852001 LCG852000:LCG852001 LMC852000:LMC852001 LVY852000:LVY852001 MFU852000:MFU852001 MPQ852000:MPQ852001 MZM852000:MZM852001 NJI852000:NJI852001 NTE852000:NTE852001 ODA852000:ODA852001 OMW852000:OMW852001 OWS852000:OWS852001 PGO852000:PGO852001 PQK852000:PQK852001 QAG852000:QAG852001 QKC852000:QKC852001 QTY852000:QTY852001 RDU852000:RDU852001 RNQ852000:RNQ852001 RXM852000:RXM852001 SHI852000:SHI852001 SRE852000:SRE852001 TBA852000:TBA852001 TKW852000:TKW852001 TUS852000:TUS852001 UEO852000:UEO852001 UOK852000:UOK852001 UYG852000:UYG852001 VIC852000:VIC852001 VRY852000:VRY852001 WBU852000:WBU852001 WLQ852000:WLQ852001 WVM852000:WVM852001 E917536:E917537 JA917536:JA917537 SW917536:SW917537 ACS917536:ACS917537 AMO917536:AMO917537 AWK917536:AWK917537 BGG917536:BGG917537 BQC917536:BQC917537 BZY917536:BZY917537 CJU917536:CJU917537 CTQ917536:CTQ917537 DDM917536:DDM917537 DNI917536:DNI917537 DXE917536:DXE917537 EHA917536:EHA917537 EQW917536:EQW917537 FAS917536:FAS917537 FKO917536:FKO917537 FUK917536:FUK917537 GEG917536:GEG917537 GOC917536:GOC917537 GXY917536:GXY917537 HHU917536:HHU917537 HRQ917536:HRQ917537 IBM917536:IBM917537 ILI917536:ILI917537 IVE917536:IVE917537 JFA917536:JFA917537 JOW917536:JOW917537 JYS917536:JYS917537 KIO917536:KIO917537 KSK917536:KSK917537 LCG917536:LCG917537 LMC917536:LMC917537 LVY917536:LVY917537 MFU917536:MFU917537 MPQ917536:MPQ917537 MZM917536:MZM917537 NJI917536:NJI917537 NTE917536:NTE917537 ODA917536:ODA917537 OMW917536:OMW917537 OWS917536:OWS917537 PGO917536:PGO917537 PQK917536:PQK917537 QAG917536:QAG917537 QKC917536:QKC917537 QTY917536:QTY917537 RDU917536:RDU917537 RNQ917536:RNQ917537 RXM917536:RXM917537 SHI917536:SHI917537 SRE917536:SRE917537 TBA917536:TBA917537 TKW917536:TKW917537 TUS917536:TUS917537 UEO917536:UEO917537 UOK917536:UOK917537 UYG917536:UYG917537 VIC917536:VIC917537 VRY917536:VRY917537 WBU917536:WBU917537 WLQ917536:WLQ917537 WVM917536:WVM917537 E983072:E983073 JA983072:JA983073 SW983072:SW983073 ACS983072:ACS983073 AMO983072:AMO983073 AWK983072:AWK983073 BGG983072:BGG983073 BQC983072:BQC983073 BZY983072:BZY983073 CJU983072:CJU983073 CTQ983072:CTQ983073 DDM983072:DDM983073 DNI983072:DNI983073 DXE983072:DXE983073 EHA983072:EHA983073 EQW983072:EQW983073 FAS983072:FAS983073 FKO983072:FKO983073 FUK983072:FUK983073 GEG983072:GEG983073 GOC983072:GOC983073 GXY983072:GXY983073 HHU983072:HHU983073 HRQ983072:HRQ983073 IBM983072:IBM983073 ILI983072:ILI983073 IVE983072:IVE983073 JFA983072:JFA983073 JOW983072:JOW983073 JYS983072:JYS983073 KIO983072:KIO983073 KSK983072:KSK983073 LCG983072:LCG983073 LMC983072:LMC983073 LVY983072:LVY983073 MFU983072:MFU983073 MPQ983072:MPQ983073 MZM983072:MZM983073 NJI983072:NJI983073 NTE983072:NTE983073 ODA983072:ODA983073 OMW983072:OMW983073 OWS983072:OWS983073 PGO983072:PGO983073 PQK983072:PQK983073 QAG983072:QAG983073 QKC983072:QKC983073 QTY983072:QTY983073 RDU983072:RDU983073 RNQ983072:RNQ983073 RXM983072:RXM983073 SHI983072:SHI983073 SRE983072:SRE983073 TBA983072:TBA983073 TKW983072:TKW983073 TUS983072:TUS983073 UEO983072:UEO983073 UOK983072:UOK983073 UYG983072:UYG983073 VIC983072:VIC983073 VRY983072:VRY983073 WBU983072:WBU983073 WLQ983072:WLQ983073 WVM983072:WVM983073 E29:E30 JA29:JA30 SW29:SW30 ACS29:ACS30 AMO29:AMO30 AWK29:AWK30 BGG29:BGG30 BQC29:BQC30 BZY29:BZY30 CJU29:CJU30 CTQ29:CTQ30 DDM29:DDM30 DNI29:DNI30 DXE29:DXE30 EHA29:EHA30 EQW29:EQW30 FAS29:FAS30 FKO29:FKO30 FUK29:FUK30 GEG29:GEG30 GOC29:GOC30 GXY29:GXY30 HHU29:HHU30 HRQ29:HRQ30 IBM29:IBM30 ILI29:ILI30 IVE29:IVE30 JFA29:JFA30 JOW29:JOW30 JYS29:JYS30 KIO29:KIO30 KSK29:KSK30 LCG29:LCG30 LMC29:LMC30 LVY29:LVY30 MFU29:MFU30 MPQ29:MPQ30 MZM29:MZM30 NJI29:NJI30 NTE29:NTE30 ODA29:ODA30 OMW29:OMW30 OWS29:OWS30 PGO29:PGO30 PQK29:PQK30 QAG29:QAG30 QKC29:QKC30 QTY29:QTY30 RDU29:RDU30 RNQ29:RNQ30 RXM29:RXM30 SHI29:SHI30 SRE29:SRE30 TBA29:TBA30 TKW29:TKW30 TUS29:TUS30 UEO29:UEO30 UOK29:UOK30 UYG29:UYG30 VIC29:VIC30 VRY29:VRY30 WBU29:WBU30 WLQ29:WLQ30 WVM29:WVM30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I16:J17 JE16:JF17 TA16:TB17 ACW16:ACX17 AMS16:AMT17 AWO16:AWP17 BGK16:BGL17 BQG16:BQH17 CAC16:CAD17 CJY16:CJZ17 CTU16:CTV17 DDQ16:DDR17 DNM16:DNN17 DXI16:DXJ17 EHE16:EHF17 ERA16:ERB17 FAW16:FAX17 FKS16:FKT17 FUO16:FUP17 GEK16:GEL17 GOG16:GOH17 GYC16:GYD17 HHY16:HHZ17 HRU16:HRV17 IBQ16:IBR17 ILM16:ILN17 IVI16:IVJ17 JFE16:JFF17 JPA16:JPB17 JYW16:JYX17 KIS16:KIT17 KSO16:KSP17 LCK16:LCL17 LMG16:LMH17 LWC16:LWD17 MFY16:MFZ17 MPU16:MPV17 MZQ16:MZR17 NJM16:NJN17 NTI16:NTJ17 ODE16:ODF17 ONA16:ONB17 OWW16:OWX17 PGS16:PGT17 PQO16:PQP17 QAK16:QAL17 QKG16:QKH17 QUC16:QUD17 RDY16:RDZ17 RNU16:RNV17 RXQ16:RXR17 SHM16:SHN17 SRI16:SRJ17 TBE16:TBF17 TLA16:TLB17 TUW16:TUX17 UES16:UET17 UOO16:UOP17 UYK16:UYL17 VIG16:VIH17 VSC16:VSD17 WBY16:WBZ17 WLU16:WLV17 WVQ16:WVR17 I65552:J65553 JE65552:JF65553 TA65552:TB65553 ACW65552:ACX65553 AMS65552:AMT65553 AWO65552:AWP65553 BGK65552:BGL65553 BQG65552:BQH65553 CAC65552:CAD65553 CJY65552:CJZ65553 CTU65552:CTV65553 DDQ65552:DDR65553 DNM65552:DNN65553 DXI65552:DXJ65553 EHE65552:EHF65553 ERA65552:ERB65553 FAW65552:FAX65553 FKS65552:FKT65553 FUO65552:FUP65553 GEK65552:GEL65553 GOG65552:GOH65553 GYC65552:GYD65553 HHY65552:HHZ65553 HRU65552:HRV65553 IBQ65552:IBR65553 ILM65552:ILN65553 IVI65552:IVJ65553 JFE65552:JFF65553 JPA65552:JPB65553 JYW65552:JYX65553 KIS65552:KIT65553 KSO65552:KSP65553 LCK65552:LCL65553 LMG65552:LMH65553 LWC65552:LWD65553 MFY65552:MFZ65553 MPU65552:MPV65553 MZQ65552:MZR65553 NJM65552:NJN65553 NTI65552:NTJ65553 ODE65552:ODF65553 ONA65552:ONB65553 OWW65552:OWX65553 PGS65552:PGT65553 PQO65552:PQP65553 QAK65552:QAL65553 QKG65552:QKH65553 QUC65552:QUD65553 RDY65552:RDZ65553 RNU65552:RNV65553 RXQ65552:RXR65553 SHM65552:SHN65553 SRI65552:SRJ65553 TBE65552:TBF65553 TLA65552:TLB65553 TUW65552:TUX65553 UES65552:UET65553 UOO65552:UOP65553 UYK65552:UYL65553 VIG65552:VIH65553 VSC65552:VSD65553 WBY65552:WBZ65553 WLU65552:WLV65553 WVQ65552:WVR65553 I131088:J131089 JE131088:JF131089 TA131088:TB131089 ACW131088:ACX131089 AMS131088:AMT131089 AWO131088:AWP131089 BGK131088:BGL131089 BQG131088:BQH131089 CAC131088:CAD131089 CJY131088:CJZ131089 CTU131088:CTV131089 DDQ131088:DDR131089 DNM131088:DNN131089 DXI131088:DXJ131089 EHE131088:EHF131089 ERA131088:ERB131089 FAW131088:FAX131089 FKS131088:FKT131089 FUO131088:FUP131089 GEK131088:GEL131089 GOG131088:GOH131089 GYC131088:GYD131089 HHY131088:HHZ131089 HRU131088:HRV131089 IBQ131088:IBR131089 ILM131088:ILN131089 IVI131088:IVJ131089 JFE131088:JFF131089 JPA131088:JPB131089 JYW131088:JYX131089 KIS131088:KIT131089 KSO131088:KSP131089 LCK131088:LCL131089 LMG131088:LMH131089 LWC131088:LWD131089 MFY131088:MFZ131089 MPU131088:MPV131089 MZQ131088:MZR131089 NJM131088:NJN131089 NTI131088:NTJ131089 ODE131088:ODF131089 ONA131088:ONB131089 OWW131088:OWX131089 PGS131088:PGT131089 PQO131088:PQP131089 QAK131088:QAL131089 QKG131088:QKH131089 QUC131088:QUD131089 RDY131088:RDZ131089 RNU131088:RNV131089 RXQ131088:RXR131089 SHM131088:SHN131089 SRI131088:SRJ131089 TBE131088:TBF131089 TLA131088:TLB131089 TUW131088:TUX131089 UES131088:UET131089 UOO131088:UOP131089 UYK131088:UYL131089 VIG131088:VIH131089 VSC131088:VSD131089 WBY131088:WBZ131089 WLU131088:WLV131089 WVQ131088:WVR131089 I196624:J196625 JE196624:JF196625 TA196624:TB196625 ACW196624:ACX196625 AMS196624:AMT196625 AWO196624:AWP196625 BGK196624:BGL196625 BQG196624:BQH196625 CAC196624:CAD196625 CJY196624:CJZ196625 CTU196624:CTV196625 DDQ196624:DDR196625 DNM196624:DNN196625 DXI196624:DXJ196625 EHE196624:EHF196625 ERA196624:ERB196625 FAW196624:FAX196625 FKS196624:FKT196625 FUO196624:FUP196625 GEK196624:GEL196625 GOG196624:GOH196625 GYC196624:GYD196625 HHY196624:HHZ196625 HRU196624:HRV196625 IBQ196624:IBR196625 ILM196624:ILN196625 IVI196624:IVJ196625 JFE196624:JFF196625 JPA196624:JPB196625 JYW196624:JYX196625 KIS196624:KIT196625 KSO196624:KSP196625 LCK196624:LCL196625 LMG196624:LMH196625 LWC196624:LWD196625 MFY196624:MFZ196625 MPU196624:MPV196625 MZQ196624:MZR196625 NJM196624:NJN196625 NTI196624:NTJ196625 ODE196624:ODF196625 ONA196624:ONB196625 OWW196624:OWX196625 PGS196624:PGT196625 PQO196624:PQP196625 QAK196624:QAL196625 QKG196624:QKH196625 QUC196624:QUD196625 RDY196624:RDZ196625 RNU196624:RNV196625 RXQ196624:RXR196625 SHM196624:SHN196625 SRI196624:SRJ196625 TBE196624:TBF196625 TLA196624:TLB196625 TUW196624:TUX196625 UES196624:UET196625 UOO196624:UOP196625 UYK196624:UYL196625 VIG196624:VIH196625 VSC196624:VSD196625 WBY196624:WBZ196625 WLU196624:WLV196625 WVQ196624:WVR196625 I262160:J262161 JE262160:JF262161 TA262160:TB262161 ACW262160:ACX262161 AMS262160:AMT262161 AWO262160:AWP262161 BGK262160:BGL262161 BQG262160:BQH262161 CAC262160:CAD262161 CJY262160:CJZ262161 CTU262160:CTV262161 DDQ262160:DDR262161 DNM262160:DNN262161 DXI262160:DXJ262161 EHE262160:EHF262161 ERA262160:ERB262161 FAW262160:FAX262161 FKS262160:FKT262161 FUO262160:FUP262161 GEK262160:GEL262161 GOG262160:GOH262161 GYC262160:GYD262161 HHY262160:HHZ262161 HRU262160:HRV262161 IBQ262160:IBR262161 ILM262160:ILN262161 IVI262160:IVJ262161 JFE262160:JFF262161 JPA262160:JPB262161 JYW262160:JYX262161 KIS262160:KIT262161 KSO262160:KSP262161 LCK262160:LCL262161 LMG262160:LMH262161 LWC262160:LWD262161 MFY262160:MFZ262161 MPU262160:MPV262161 MZQ262160:MZR262161 NJM262160:NJN262161 NTI262160:NTJ262161 ODE262160:ODF262161 ONA262160:ONB262161 OWW262160:OWX262161 PGS262160:PGT262161 PQO262160:PQP262161 QAK262160:QAL262161 QKG262160:QKH262161 QUC262160:QUD262161 RDY262160:RDZ262161 RNU262160:RNV262161 RXQ262160:RXR262161 SHM262160:SHN262161 SRI262160:SRJ262161 TBE262160:TBF262161 TLA262160:TLB262161 TUW262160:TUX262161 UES262160:UET262161 UOO262160:UOP262161 UYK262160:UYL262161 VIG262160:VIH262161 VSC262160:VSD262161 WBY262160:WBZ262161 WLU262160:WLV262161 WVQ262160:WVR262161 I327696:J327697 JE327696:JF327697 TA327696:TB327697 ACW327696:ACX327697 AMS327696:AMT327697 AWO327696:AWP327697 BGK327696:BGL327697 BQG327696:BQH327697 CAC327696:CAD327697 CJY327696:CJZ327697 CTU327696:CTV327697 DDQ327696:DDR327697 DNM327696:DNN327697 DXI327696:DXJ327697 EHE327696:EHF327697 ERA327696:ERB327697 FAW327696:FAX327697 FKS327696:FKT327697 FUO327696:FUP327697 GEK327696:GEL327697 GOG327696:GOH327697 GYC327696:GYD327697 HHY327696:HHZ327697 HRU327696:HRV327697 IBQ327696:IBR327697 ILM327696:ILN327697 IVI327696:IVJ327697 JFE327696:JFF327697 JPA327696:JPB327697 JYW327696:JYX327697 KIS327696:KIT327697 KSO327696:KSP327697 LCK327696:LCL327697 LMG327696:LMH327697 LWC327696:LWD327697 MFY327696:MFZ327697 MPU327696:MPV327697 MZQ327696:MZR327697 NJM327696:NJN327697 NTI327696:NTJ327697 ODE327696:ODF327697 ONA327696:ONB327697 OWW327696:OWX327697 PGS327696:PGT327697 PQO327696:PQP327697 QAK327696:QAL327697 QKG327696:QKH327697 QUC327696:QUD327697 RDY327696:RDZ327697 RNU327696:RNV327697 RXQ327696:RXR327697 SHM327696:SHN327697 SRI327696:SRJ327697 TBE327696:TBF327697 TLA327696:TLB327697 TUW327696:TUX327697 UES327696:UET327697 UOO327696:UOP327697 UYK327696:UYL327697 VIG327696:VIH327697 VSC327696:VSD327697 WBY327696:WBZ327697 WLU327696:WLV327697 WVQ327696:WVR327697 I393232:J393233 JE393232:JF393233 TA393232:TB393233 ACW393232:ACX393233 AMS393232:AMT393233 AWO393232:AWP393233 BGK393232:BGL393233 BQG393232:BQH393233 CAC393232:CAD393233 CJY393232:CJZ393233 CTU393232:CTV393233 DDQ393232:DDR393233 DNM393232:DNN393233 DXI393232:DXJ393233 EHE393232:EHF393233 ERA393232:ERB393233 FAW393232:FAX393233 FKS393232:FKT393233 FUO393232:FUP393233 GEK393232:GEL393233 GOG393232:GOH393233 GYC393232:GYD393233 HHY393232:HHZ393233 HRU393232:HRV393233 IBQ393232:IBR393233 ILM393232:ILN393233 IVI393232:IVJ393233 JFE393232:JFF393233 JPA393232:JPB393233 JYW393232:JYX393233 KIS393232:KIT393233 KSO393232:KSP393233 LCK393232:LCL393233 LMG393232:LMH393233 LWC393232:LWD393233 MFY393232:MFZ393233 MPU393232:MPV393233 MZQ393232:MZR393233 NJM393232:NJN393233 NTI393232:NTJ393233 ODE393232:ODF393233 ONA393232:ONB393233 OWW393232:OWX393233 PGS393232:PGT393233 PQO393232:PQP393233 QAK393232:QAL393233 QKG393232:QKH393233 QUC393232:QUD393233 RDY393232:RDZ393233 RNU393232:RNV393233 RXQ393232:RXR393233 SHM393232:SHN393233 SRI393232:SRJ393233 TBE393232:TBF393233 TLA393232:TLB393233 TUW393232:TUX393233 UES393232:UET393233 UOO393232:UOP393233 UYK393232:UYL393233 VIG393232:VIH393233 VSC393232:VSD393233 WBY393232:WBZ393233 WLU393232:WLV393233 WVQ393232:WVR393233 I458768:J458769 JE458768:JF458769 TA458768:TB458769 ACW458768:ACX458769 AMS458768:AMT458769 AWO458768:AWP458769 BGK458768:BGL458769 BQG458768:BQH458769 CAC458768:CAD458769 CJY458768:CJZ458769 CTU458768:CTV458769 DDQ458768:DDR458769 DNM458768:DNN458769 DXI458768:DXJ458769 EHE458768:EHF458769 ERA458768:ERB458769 FAW458768:FAX458769 FKS458768:FKT458769 FUO458768:FUP458769 GEK458768:GEL458769 GOG458768:GOH458769 GYC458768:GYD458769 HHY458768:HHZ458769 HRU458768:HRV458769 IBQ458768:IBR458769 ILM458768:ILN458769 IVI458768:IVJ458769 JFE458768:JFF458769 JPA458768:JPB458769 JYW458768:JYX458769 KIS458768:KIT458769 KSO458768:KSP458769 LCK458768:LCL458769 LMG458768:LMH458769 LWC458768:LWD458769 MFY458768:MFZ458769 MPU458768:MPV458769 MZQ458768:MZR458769 NJM458768:NJN458769 NTI458768:NTJ458769 ODE458768:ODF458769 ONA458768:ONB458769 OWW458768:OWX458769 PGS458768:PGT458769 PQO458768:PQP458769 QAK458768:QAL458769 QKG458768:QKH458769 QUC458768:QUD458769 RDY458768:RDZ458769 RNU458768:RNV458769 RXQ458768:RXR458769 SHM458768:SHN458769 SRI458768:SRJ458769 TBE458768:TBF458769 TLA458768:TLB458769 TUW458768:TUX458769 UES458768:UET458769 UOO458768:UOP458769 UYK458768:UYL458769 VIG458768:VIH458769 VSC458768:VSD458769 WBY458768:WBZ458769 WLU458768:WLV458769 WVQ458768:WVR458769 I524304:J524305 JE524304:JF524305 TA524304:TB524305 ACW524304:ACX524305 AMS524304:AMT524305 AWO524304:AWP524305 BGK524304:BGL524305 BQG524304:BQH524305 CAC524304:CAD524305 CJY524304:CJZ524305 CTU524304:CTV524305 DDQ524304:DDR524305 DNM524304:DNN524305 DXI524304:DXJ524305 EHE524304:EHF524305 ERA524304:ERB524305 FAW524304:FAX524305 FKS524304:FKT524305 FUO524304:FUP524305 GEK524304:GEL524305 GOG524304:GOH524305 GYC524304:GYD524305 HHY524304:HHZ524305 HRU524304:HRV524305 IBQ524304:IBR524305 ILM524304:ILN524305 IVI524304:IVJ524305 JFE524304:JFF524305 JPA524304:JPB524305 JYW524304:JYX524305 KIS524304:KIT524305 KSO524304:KSP524305 LCK524304:LCL524305 LMG524304:LMH524305 LWC524304:LWD524305 MFY524304:MFZ524305 MPU524304:MPV524305 MZQ524304:MZR524305 NJM524304:NJN524305 NTI524304:NTJ524305 ODE524304:ODF524305 ONA524304:ONB524305 OWW524304:OWX524305 PGS524304:PGT524305 PQO524304:PQP524305 QAK524304:QAL524305 QKG524304:QKH524305 QUC524304:QUD524305 RDY524304:RDZ524305 RNU524304:RNV524305 RXQ524304:RXR524305 SHM524304:SHN524305 SRI524304:SRJ524305 TBE524304:TBF524305 TLA524304:TLB524305 TUW524304:TUX524305 UES524304:UET524305 UOO524304:UOP524305 UYK524304:UYL524305 VIG524304:VIH524305 VSC524304:VSD524305 WBY524304:WBZ524305 WLU524304:WLV524305 WVQ524304:WVR524305 I589840:J589841 JE589840:JF589841 TA589840:TB589841 ACW589840:ACX589841 AMS589840:AMT589841 AWO589840:AWP589841 BGK589840:BGL589841 BQG589840:BQH589841 CAC589840:CAD589841 CJY589840:CJZ589841 CTU589840:CTV589841 DDQ589840:DDR589841 DNM589840:DNN589841 DXI589840:DXJ589841 EHE589840:EHF589841 ERA589840:ERB589841 FAW589840:FAX589841 FKS589840:FKT589841 FUO589840:FUP589841 GEK589840:GEL589841 GOG589840:GOH589841 GYC589840:GYD589841 HHY589840:HHZ589841 HRU589840:HRV589841 IBQ589840:IBR589841 ILM589840:ILN589841 IVI589840:IVJ589841 JFE589840:JFF589841 JPA589840:JPB589841 JYW589840:JYX589841 KIS589840:KIT589841 KSO589840:KSP589841 LCK589840:LCL589841 LMG589840:LMH589841 LWC589840:LWD589841 MFY589840:MFZ589841 MPU589840:MPV589841 MZQ589840:MZR589841 NJM589840:NJN589841 NTI589840:NTJ589841 ODE589840:ODF589841 ONA589840:ONB589841 OWW589840:OWX589841 PGS589840:PGT589841 PQO589840:PQP589841 QAK589840:QAL589841 QKG589840:QKH589841 QUC589840:QUD589841 RDY589840:RDZ589841 RNU589840:RNV589841 RXQ589840:RXR589841 SHM589840:SHN589841 SRI589840:SRJ589841 TBE589840:TBF589841 TLA589840:TLB589841 TUW589840:TUX589841 UES589840:UET589841 UOO589840:UOP589841 UYK589840:UYL589841 VIG589840:VIH589841 VSC589840:VSD589841 WBY589840:WBZ589841 WLU589840:WLV589841 WVQ589840:WVR589841 I655376:J655377 JE655376:JF655377 TA655376:TB655377 ACW655376:ACX655377 AMS655376:AMT655377 AWO655376:AWP655377 BGK655376:BGL655377 BQG655376:BQH655377 CAC655376:CAD655377 CJY655376:CJZ655377 CTU655376:CTV655377 DDQ655376:DDR655377 DNM655376:DNN655377 DXI655376:DXJ655377 EHE655376:EHF655377 ERA655376:ERB655377 FAW655376:FAX655377 FKS655376:FKT655377 FUO655376:FUP655377 GEK655376:GEL655377 GOG655376:GOH655377 GYC655376:GYD655377 HHY655376:HHZ655377 HRU655376:HRV655377 IBQ655376:IBR655377 ILM655376:ILN655377 IVI655376:IVJ655377 JFE655376:JFF655377 JPA655376:JPB655377 JYW655376:JYX655377 KIS655376:KIT655377 KSO655376:KSP655377 LCK655376:LCL655377 LMG655376:LMH655377 LWC655376:LWD655377 MFY655376:MFZ655377 MPU655376:MPV655377 MZQ655376:MZR655377 NJM655376:NJN655377 NTI655376:NTJ655377 ODE655376:ODF655377 ONA655376:ONB655377 OWW655376:OWX655377 PGS655376:PGT655377 PQO655376:PQP655377 QAK655376:QAL655377 QKG655376:QKH655377 QUC655376:QUD655377 RDY655376:RDZ655377 RNU655376:RNV655377 RXQ655376:RXR655377 SHM655376:SHN655377 SRI655376:SRJ655377 TBE655376:TBF655377 TLA655376:TLB655377 TUW655376:TUX655377 UES655376:UET655377 UOO655376:UOP655377 UYK655376:UYL655377 VIG655376:VIH655377 VSC655376:VSD655377 WBY655376:WBZ655377 WLU655376:WLV655377 WVQ655376:WVR655377 I720912:J720913 JE720912:JF720913 TA720912:TB720913 ACW720912:ACX720913 AMS720912:AMT720913 AWO720912:AWP720913 BGK720912:BGL720913 BQG720912:BQH720913 CAC720912:CAD720913 CJY720912:CJZ720913 CTU720912:CTV720913 DDQ720912:DDR720913 DNM720912:DNN720913 DXI720912:DXJ720913 EHE720912:EHF720913 ERA720912:ERB720913 FAW720912:FAX720913 FKS720912:FKT720913 FUO720912:FUP720913 GEK720912:GEL720913 GOG720912:GOH720913 GYC720912:GYD720913 HHY720912:HHZ720913 HRU720912:HRV720913 IBQ720912:IBR720913 ILM720912:ILN720913 IVI720912:IVJ720913 JFE720912:JFF720913 JPA720912:JPB720913 JYW720912:JYX720913 KIS720912:KIT720913 KSO720912:KSP720913 LCK720912:LCL720913 LMG720912:LMH720913 LWC720912:LWD720913 MFY720912:MFZ720913 MPU720912:MPV720913 MZQ720912:MZR720913 NJM720912:NJN720913 NTI720912:NTJ720913 ODE720912:ODF720913 ONA720912:ONB720913 OWW720912:OWX720913 PGS720912:PGT720913 PQO720912:PQP720913 QAK720912:QAL720913 QKG720912:QKH720913 QUC720912:QUD720913 RDY720912:RDZ720913 RNU720912:RNV720913 RXQ720912:RXR720913 SHM720912:SHN720913 SRI720912:SRJ720913 TBE720912:TBF720913 TLA720912:TLB720913 TUW720912:TUX720913 UES720912:UET720913 UOO720912:UOP720913 UYK720912:UYL720913 VIG720912:VIH720913 VSC720912:VSD720913 WBY720912:WBZ720913 WLU720912:WLV720913 WVQ720912:WVR720913 I786448:J786449 JE786448:JF786449 TA786448:TB786449 ACW786448:ACX786449 AMS786448:AMT786449 AWO786448:AWP786449 BGK786448:BGL786449 BQG786448:BQH786449 CAC786448:CAD786449 CJY786448:CJZ786449 CTU786448:CTV786449 DDQ786448:DDR786449 DNM786448:DNN786449 DXI786448:DXJ786449 EHE786448:EHF786449 ERA786448:ERB786449 FAW786448:FAX786449 FKS786448:FKT786449 FUO786448:FUP786449 GEK786448:GEL786449 GOG786448:GOH786449 GYC786448:GYD786449 HHY786448:HHZ786449 HRU786448:HRV786449 IBQ786448:IBR786449 ILM786448:ILN786449 IVI786448:IVJ786449 JFE786448:JFF786449 JPA786448:JPB786449 JYW786448:JYX786449 KIS786448:KIT786449 KSO786448:KSP786449 LCK786448:LCL786449 LMG786448:LMH786449 LWC786448:LWD786449 MFY786448:MFZ786449 MPU786448:MPV786449 MZQ786448:MZR786449 NJM786448:NJN786449 NTI786448:NTJ786449 ODE786448:ODF786449 ONA786448:ONB786449 OWW786448:OWX786449 PGS786448:PGT786449 PQO786448:PQP786449 QAK786448:QAL786449 QKG786448:QKH786449 QUC786448:QUD786449 RDY786448:RDZ786449 RNU786448:RNV786449 RXQ786448:RXR786449 SHM786448:SHN786449 SRI786448:SRJ786449 TBE786448:TBF786449 TLA786448:TLB786449 TUW786448:TUX786449 UES786448:UET786449 UOO786448:UOP786449 UYK786448:UYL786449 VIG786448:VIH786449 VSC786448:VSD786449 WBY786448:WBZ786449 WLU786448:WLV786449 WVQ786448:WVR786449 I851984:J851985 JE851984:JF851985 TA851984:TB851985 ACW851984:ACX851985 AMS851984:AMT851985 AWO851984:AWP851985 BGK851984:BGL851985 BQG851984:BQH851985 CAC851984:CAD851985 CJY851984:CJZ851985 CTU851984:CTV851985 DDQ851984:DDR851985 DNM851984:DNN851985 DXI851984:DXJ851985 EHE851984:EHF851985 ERA851984:ERB851985 FAW851984:FAX851985 FKS851984:FKT851985 FUO851984:FUP851985 GEK851984:GEL851985 GOG851984:GOH851985 GYC851984:GYD851985 HHY851984:HHZ851985 HRU851984:HRV851985 IBQ851984:IBR851985 ILM851984:ILN851985 IVI851984:IVJ851985 JFE851984:JFF851985 JPA851984:JPB851985 JYW851984:JYX851985 KIS851984:KIT851985 KSO851984:KSP851985 LCK851984:LCL851985 LMG851984:LMH851985 LWC851984:LWD851985 MFY851984:MFZ851985 MPU851984:MPV851985 MZQ851984:MZR851985 NJM851984:NJN851985 NTI851984:NTJ851985 ODE851984:ODF851985 ONA851984:ONB851985 OWW851984:OWX851985 PGS851984:PGT851985 PQO851984:PQP851985 QAK851984:QAL851985 QKG851984:QKH851985 QUC851984:QUD851985 RDY851984:RDZ851985 RNU851984:RNV851985 RXQ851984:RXR851985 SHM851984:SHN851985 SRI851984:SRJ851985 TBE851984:TBF851985 TLA851984:TLB851985 TUW851984:TUX851985 UES851984:UET851985 UOO851984:UOP851985 UYK851984:UYL851985 VIG851984:VIH851985 VSC851984:VSD851985 WBY851984:WBZ851985 WLU851984:WLV851985 WVQ851984:WVR851985 I917520:J917521 JE917520:JF917521 TA917520:TB917521 ACW917520:ACX917521 AMS917520:AMT917521 AWO917520:AWP917521 BGK917520:BGL917521 BQG917520:BQH917521 CAC917520:CAD917521 CJY917520:CJZ917521 CTU917520:CTV917521 DDQ917520:DDR917521 DNM917520:DNN917521 DXI917520:DXJ917521 EHE917520:EHF917521 ERA917520:ERB917521 FAW917520:FAX917521 FKS917520:FKT917521 FUO917520:FUP917521 GEK917520:GEL917521 GOG917520:GOH917521 GYC917520:GYD917521 HHY917520:HHZ917521 HRU917520:HRV917521 IBQ917520:IBR917521 ILM917520:ILN917521 IVI917520:IVJ917521 JFE917520:JFF917521 JPA917520:JPB917521 JYW917520:JYX917521 KIS917520:KIT917521 KSO917520:KSP917521 LCK917520:LCL917521 LMG917520:LMH917521 LWC917520:LWD917521 MFY917520:MFZ917521 MPU917520:MPV917521 MZQ917520:MZR917521 NJM917520:NJN917521 NTI917520:NTJ917521 ODE917520:ODF917521 ONA917520:ONB917521 OWW917520:OWX917521 PGS917520:PGT917521 PQO917520:PQP917521 QAK917520:QAL917521 QKG917520:QKH917521 QUC917520:QUD917521 RDY917520:RDZ917521 RNU917520:RNV917521 RXQ917520:RXR917521 SHM917520:SHN917521 SRI917520:SRJ917521 TBE917520:TBF917521 TLA917520:TLB917521 TUW917520:TUX917521 UES917520:UET917521 UOO917520:UOP917521 UYK917520:UYL917521 VIG917520:VIH917521 VSC917520:VSD917521 WBY917520:WBZ917521 WLU917520:WLV917521 WVQ917520:WVR917521 I983056:J983057 JE983056:JF983057 TA983056:TB983057 ACW983056:ACX983057 AMS983056:AMT983057 AWO983056:AWP983057 BGK983056:BGL983057 BQG983056:BQH983057 CAC983056:CAD983057 CJY983056:CJZ983057 CTU983056:CTV983057 DDQ983056:DDR983057 DNM983056:DNN983057 DXI983056:DXJ983057 EHE983056:EHF983057 ERA983056:ERB983057 FAW983056:FAX983057 FKS983056:FKT983057 FUO983056:FUP983057 GEK983056:GEL983057 GOG983056:GOH983057 GYC983056:GYD983057 HHY983056:HHZ983057 HRU983056:HRV983057 IBQ983056:IBR983057 ILM983056:ILN983057 IVI983056:IVJ983057 JFE983056:JFF983057 JPA983056:JPB983057 JYW983056:JYX983057 KIS983056:KIT983057 KSO983056:KSP983057 LCK983056:LCL983057 LMG983056:LMH983057 LWC983056:LWD983057 MFY983056:MFZ983057 MPU983056:MPV983057 MZQ983056:MZR983057 NJM983056:NJN983057 NTI983056:NTJ983057 ODE983056:ODF983057 ONA983056:ONB983057 OWW983056:OWX983057 PGS983056:PGT983057 PQO983056:PQP983057 QAK983056:QAL983057 QKG983056:QKH983057 QUC983056:QUD983057 RDY983056:RDZ983057 RNU983056:RNV983057 RXQ983056:RXR983057 SHM983056:SHN983057 SRI983056:SRJ983057 TBE983056:TBF983057 TLA983056:TLB983057 TUW983056:TUX983057 UES983056:UET983057 UOO983056:UOP983057 UYK983056:UYL983057 VIG983056:VIH983057 VSC983056:VSD983057 WBY983056:WBZ983057 WLU983056:WLV983057 WVQ983056:WVR983057 J21:J22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J65557:J65558 JF65557:JF65558 TB65557:TB65558 ACX65557:ACX65558 AMT65557:AMT65558 AWP65557:AWP65558 BGL65557:BGL65558 BQH65557:BQH65558 CAD65557:CAD65558 CJZ65557:CJZ65558 CTV65557:CTV65558 DDR65557:DDR65558 DNN65557:DNN65558 DXJ65557:DXJ65558 EHF65557:EHF65558 ERB65557:ERB65558 FAX65557:FAX65558 FKT65557:FKT65558 FUP65557:FUP65558 GEL65557:GEL65558 GOH65557:GOH65558 GYD65557:GYD65558 HHZ65557:HHZ65558 HRV65557:HRV65558 IBR65557:IBR65558 ILN65557:ILN65558 IVJ65557:IVJ65558 JFF65557:JFF65558 JPB65557:JPB65558 JYX65557:JYX65558 KIT65557:KIT65558 KSP65557:KSP65558 LCL65557:LCL65558 LMH65557:LMH65558 LWD65557:LWD65558 MFZ65557:MFZ65558 MPV65557:MPV65558 MZR65557:MZR65558 NJN65557:NJN65558 NTJ65557:NTJ65558 ODF65557:ODF65558 ONB65557:ONB65558 OWX65557:OWX65558 PGT65557:PGT65558 PQP65557:PQP65558 QAL65557:QAL65558 QKH65557:QKH65558 QUD65557:QUD65558 RDZ65557:RDZ65558 RNV65557:RNV65558 RXR65557:RXR65558 SHN65557:SHN65558 SRJ65557:SRJ65558 TBF65557:TBF65558 TLB65557:TLB65558 TUX65557:TUX65558 UET65557:UET65558 UOP65557:UOP65558 UYL65557:UYL65558 VIH65557:VIH65558 VSD65557:VSD65558 WBZ65557:WBZ65558 WLV65557:WLV65558 WVR65557:WVR65558 J131093:J131094 JF131093:JF131094 TB131093:TB131094 ACX131093:ACX131094 AMT131093:AMT131094 AWP131093:AWP131094 BGL131093:BGL131094 BQH131093:BQH131094 CAD131093:CAD131094 CJZ131093:CJZ131094 CTV131093:CTV131094 DDR131093:DDR131094 DNN131093:DNN131094 DXJ131093:DXJ131094 EHF131093:EHF131094 ERB131093:ERB131094 FAX131093:FAX131094 FKT131093:FKT131094 FUP131093:FUP131094 GEL131093:GEL131094 GOH131093:GOH131094 GYD131093:GYD131094 HHZ131093:HHZ131094 HRV131093:HRV131094 IBR131093:IBR131094 ILN131093:ILN131094 IVJ131093:IVJ131094 JFF131093:JFF131094 JPB131093:JPB131094 JYX131093:JYX131094 KIT131093:KIT131094 KSP131093:KSP131094 LCL131093:LCL131094 LMH131093:LMH131094 LWD131093:LWD131094 MFZ131093:MFZ131094 MPV131093:MPV131094 MZR131093:MZR131094 NJN131093:NJN131094 NTJ131093:NTJ131094 ODF131093:ODF131094 ONB131093:ONB131094 OWX131093:OWX131094 PGT131093:PGT131094 PQP131093:PQP131094 QAL131093:QAL131094 QKH131093:QKH131094 QUD131093:QUD131094 RDZ131093:RDZ131094 RNV131093:RNV131094 RXR131093:RXR131094 SHN131093:SHN131094 SRJ131093:SRJ131094 TBF131093:TBF131094 TLB131093:TLB131094 TUX131093:TUX131094 UET131093:UET131094 UOP131093:UOP131094 UYL131093:UYL131094 VIH131093:VIH131094 VSD131093:VSD131094 WBZ131093:WBZ131094 WLV131093:WLV131094 WVR131093:WVR131094 J196629:J196630 JF196629:JF196630 TB196629:TB196630 ACX196629:ACX196630 AMT196629:AMT196630 AWP196629:AWP196630 BGL196629:BGL196630 BQH196629:BQH196630 CAD196629:CAD196630 CJZ196629:CJZ196630 CTV196629:CTV196630 DDR196629:DDR196630 DNN196629:DNN196630 DXJ196629:DXJ196630 EHF196629:EHF196630 ERB196629:ERB196630 FAX196629:FAX196630 FKT196629:FKT196630 FUP196629:FUP196630 GEL196629:GEL196630 GOH196629:GOH196630 GYD196629:GYD196630 HHZ196629:HHZ196630 HRV196629:HRV196630 IBR196629:IBR196630 ILN196629:ILN196630 IVJ196629:IVJ196630 JFF196629:JFF196630 JPB196629:JPB196630 JYX196629:JYX196630 KIT196629:KIT196630 KSP196629:KSP196630 LCL196629:LCL196630 LMH196629:LMH196630 LWD196629:LWD196630 MFZ196629:MFZ196630 MPV196629:MPV196630 MZR196629:MZR196630 NJN196629:NJN196630 NTJ196629:NTJ196630 ODF196629:ODF196630 ONB196629:ONB196630 OWX196629:OWX196630 PGT196629:PGT196630 PQP196629:PQP196630 QAL196629:QAL196630 QKH196629:QKH196630 QUD196629:QUD196630 RDZ196629:RDZ196630 RNV196629:RNV196630 RXR196629:RXR196630 SHN196629:SHN196630 SRJ196629:SRJ196630 TBF196629:TBF196630 TLB196629:TLB196630 TUX196629:TUX196630 UET196629:UET196630 UOP196629:UOP196630 UYL196629:UYL196630 VIH196629:VIH196630 VSD196629:VSD196630 WBZ196629:WBZ196630 WLV196629:WLV196630 WVR196629:WVR196630 J262165:J262166 JF262165:JF262166 TB262165:TB262166 ACX262165:ACX262166 AMT262165:AMT262166 AWP262165:AWP262166 BGL262165:BGL262166 BQH262165:BQH262166 CAD262165:CAD262166 CJZ262165:CJZ262166 CTV262165:CTV262166 DDR262165:DDR262166 DNN262165:DNN262166 DXJ262165:DXJ262166 EHF262165:EHF262166 ERB262165:ERB262166 FAX262165:FAX262166 FKT262165:FKT262166 FUP262165:FUP262166 GEL262165:GEL262166 GOH262165:GOH262166 GYD262165:GYD262166 HHZ262165:HHZ262166 HRV262165:HRV262166 IBR262165:IBR262166 ILN262165:ILN262166 IVJ262165:IVJ262166 JFF262165:JFF262166 JPB262165:JPB262166 JYX262165:JYX262166 KIT262165:KIT262166 KSP262165:KSP262166 LCL262165:LCL262166 LMH262165:LMH262166 LWD262165:LWD262166 MFZ262165:MFZ262166 MPV262165:MPV262166 MZR262165:MZR262166 NJN262165:NJN262166 NTJ262165:NTJ262166 ODF262165:ODF262166 ONB262165:ONB262166 OWX262165:OWX262166 PGT262165:PGT262166 PQP262165:PQP262166 QAL262165:QAL262166 QKH262165:QKH262166 QUD262165:QUD262166 RDZ262165:RDZ262166 RNV262165:RNV262166 RXR262165:RXR262166 SHN262165:SHN262166 SRJ262165:SRJ262166 TBF262165:TBF262166 TLB262165:TLB262166 TUX262165:TUX262166 UET262165:UET262166 UOP262165:UOP262166 UYL262165:UYL262166 VIH262165:VIH262166 VSD262165:VSD262166 WBZ262165:WBZ262166 WLV262165:WLV262166 WVR262165:WVR262166 J327701:J327702 JF327701:JF327702 TB327701:TB327702 ACX327701:ACX327702 AMT327701:AMT327702 AWP327701:AWP327702 BGL327701:BGL327702 BQH327701:BQH327702 CAD327701:CAD327702 CJZ327701:CJZ327702 CTV327701:CTV327702 DDR327701:DDR327702 DNN327701:DNN327702 DXJ327701:DXJ327702 EHF327701:EHF327702 ERB327701:ERB327702 FAX327701:FAX327702 FKT327701:FKT327702 FUP327701:FUP327702 GEL327701:GEL327702 GOH327701:GOH327702 GYD327701:GYD327702 HHZ327701:HHZ327702 HRV327701:HRV327702 IBR327701:IBR327702 ILN327701:ILN327702 IVJ327701:IVJ327702 JFF327701:JFF327702 JPB327701:JPB327702 JYX327701:JYX327702 KIT327701:KIT327702 KSP327701:KSP327702 LCL327701:LCL327702 LMH327701:LMH327702 LWD327701:LWD327702 MFZ327701:MFZ327702 MPV327701:MPV327702 MZR327701:MZR327702 NJN327701:NJN327702 NTJ327701:NTJ327702 ODF327701:ODF327702 ONB327701:ONB327702 OWX327701:OWX327702 PGT327701:PGT327702 PQP327701:PQP327702 QAL327701:QAL327702 QKH327701:QKH327702 QUD327701:QUD327702 RDZ327701:RDZ327702 RNV327701:RNV327702 RXR327701:RXR327702 SHN327701:SHN327702 SRJ327701:SRJ327702 TBF327701:TBF327702 TLB327701:TLB327702 TUX327701:TUX327702 UET327701:UET327702 UOP327701:UOP327702 UYL327701:UYL327702 VIH327701:VIH327702 VSD327701:VSD327702 WBZ327701:WBZ327702 WLV327701:WLV327702 WVR327701:WVR327702 J393237:J393238 JF393237:JF393238 TB393237:TB393238 ACX393237:ACX393238 AMT393237:AMT393238 AWP393237:AWP393238 BGL393237:BGL393238 BQH393237:BQH393238 CAD393237:CAD393238 CJZ393237:CJZ393238 CTV393237:CTV393238 DDR393237:DDR393238 DNN393237:DNN393238 DXJ393237:DXJ393238 EHF393237:EHF393238 ERB393237:ERB393238 FAX393237:FAX393238 FKT393237:FKT393238 FUP393237:FUP393238 GEL393237:GEL393238 GOH393237:GOH393238 GYD393237:GYD393238 HHZ393237:HHZ393238 HRV393237:HRV393238 IBR393237:IBR393238 ILN393237:ILN393238 IVJ393237:IVJ393238 JFF393237:JFF393238 JPB393237:JPB393238 JYX393237:JYX393238 KIT393237:KIT393238 KSP393237:KSP393238 LCL393237:LCL393238 LMH393237:LMH393238 LWD393237:LWD393238 MFZ393237:MFZ393238 MPV393237:MPV393238 MZR393237:MZR393238 NJN393237:NJN393238 NTJ393237:NTJ393238 ODF393237:ODF393238 ONB393237:ONB393238 OWX393237:OWX393238 PGT393237:PGT393238 PQP393237:PQP393238 QAL393237:QAL393238 QKH393237:QKH393238 QUD393237:QUD393238 RDZ393237:RDZ393238 RNV393237:RNV393238 RXR393237:RXR393238 SHN393237:SHN393238 SRJ393237:SRJ393238 TBF393237:TBF393238 TLB393237:TLB393238 TUX393237:TUX393238 UET393237:UET393238 UOP393237:UOP393238 UYL393237:UYL393238 VIH393237:VIH393238 VSD393237:VSD393238 WBZ393237:WBZ393238 WLV393237:WLV393238 WVR393237:WVR393238 J458773:J458774 JF458773:JF458774 TB458773:TB458774 ACX458773:ACX458774 AMT458773:AMT458774 AWP458773:AWP458774 BGL458773:BGL458774 BQH458773:BQH458774 CAD458773:CAD458774 CJZ458773:CJZ458774 CTV458773:CTV458774 DDR458773:DDR458774 DNN458773:DNN458774 DXJ458773:DXJ458774 EHF458773:EHF458774 ERB458773:ERB458774 FAX458773:FAX458774 FKT458773:FKT458774 FUP458773:FUP458774 GEL458773:GEL458774 GOH458773:GOH458774 GYD458773:GYD458774 HHZ458773:HHZ458774 HRV458773:HRV458774 IBR458773:IBR458774 ILN458773:ILN458774 IVJ458773:IVJ458774 JFF458773:JFF458774 JPB458773:JPB458774 JYX458773:JYX458774 KIT458773:KIT458774 KSP458773:KSP458774 LCL458773:LCL458774 LMH458773:LMH458774 LWD458773:LWD458774 MFZ458773:MFZ458774 MPV458773:MPV458774 MZR458773:MZR458774 NJN458773:NJN458774 NTJ458773:NTJ458774 ODF458773:ODF458774 ONB458773:ONB458774 OWX458773:OWX458774 PGT458773:PGT458774 PQP458773:PQP458774 QAL458773:QAL458774 QKH458773:QKH458774 QUD458773:QUD458774 RDZ458773:RDZ458774 RNV458773:RNV458774 RXR458773:RXR458774 SHN458773:SHN458774 SRJ458773:SRJ458774 TBF458773:TBF458774 TLB458773:TLB458774 TUX458773:TUX458774 UET458773:UET458774 UOP458773:UOP458774 UYL458773:UYL458774 VIH458773:VIH458774 VSD458773:VSD458774 WBZ458773:WBZ458774 WLV458773:WLV458774 WVR458773:WVR458774 J524309:J524310 JF524309:JF524310 TB524309:TB524310 ACX524309:ACX524310 AMT524309:AMT524310 AWP524309:AWP524310 BGL524309:BGL524310 BQH524309:BQH524310 CAD524309:CAD524310 CJZ524309:CJZ524310 CTV524309:CTV524310 DDR524309:DDR524310 DNN524309:DNN524310 DXJ524309:DXJ524310 EHF524309:EHF524310 ERB524309:ERB524310 FAX524309:FAX524310 FKT524309:FKT524310 FUP524309:FUP524310 GEL524309:GEL524310 GOH524309:GOH524310 GYD524309:GYD524310 HHZ524309:HHZ524310 HRV524309:HRV524310 IBR524309:IBR524310 ILN524309:ILN524310 IVJ524309:IVJ524310 JFF524309:JFF524310 JPB524309:JPB524310 JYX524309:JYX524310 KIT524309:KIT524310 KSP524309:KSP524310 LCL524309:LCL524310 LMH524309:LMH524310 LWD524309:LWD524310 MFZ524309:MFZ524310 MPV524309:MPV524310 MZR524309:MZR524310 NJN524309:NJN524310 NTJ524309:NTJ524310 ODF524309:ODF524310 ONB524309:ONB524310 OWX524309:OWX524310 PGT524309:PGT524310 PQP524309:PQP524310 QAL524309:QAL524310 QKH524309:QKH524310 QUD524309:QUD524310 RDZ524309:RDZ524310 RNV524309:RNV524310 RXR524309:RXR524310 SHN524309:SHN524310 SRJ524309:SRJ524310 TBF524309:TBF524310 TLB524309:TLB524310 TUX524309:TUX524310 UET524309:UET524310 UOP524309:UOP524310 UYL524309:UYL524310 VIH524309:VIH524310 VSD524309:VSD524310 WBZ524309:WBZ524310 WLV524309:WLV524310 WVR524309:WVR524310 J589845:J589846 JF589845:JF589846 TB589845:TB589846 ACX589845:ACX589846 AMT589845:AMT589846 AWP589845:AWP589846 BGL589845:BGL589846 BQH589845:BQH589846 CAD589845:CAD589846 CJZ589845:CJZ589846 CTV589845:CTV589846 DDR589845:DDR589846 DNN589845:DNN589846 DXJ589845:DXJ589846 EHF589845:EHF589846 ERB589845:ERB589846 FAX589845:FAX589846 FKT589845:FKT589846 FUP589845:FUP589846 GEL589845:GEL589846 GOH589845:GOH589846 GYD589845:GYD589846 HHZ589845:HHZ589846 HRV589845:HRV589846 IBR589845:IBR589846 ILN589845:ILN589846 IVJ589845:IVJ589846 JFF589845:JFF589846 JPB589845:JPB589846 JYX589845:JYX589846 KIT589845:KIT589846 KSP589845:KSP589846 LCL589845:LCL589846 LMH589845:LMH589846 LWD589845:LWD589846 MFZ589845:MFZ589846 MPV589845:MPV589846 MZR589845:MZR589846 NJN589845:NJN589846 NTJ589845:NTJ589846 ODF589845:ODF589846 ONB589845:ONB589846 OWX589845:OWX589846 PGT589845:PGT589846 PQP589845:PQP589846 QAL589845:QAL589846 QKH589845:QKH589846 QUD589845:QUD589846 RDZ589845:RDZ589846 RNV589845:RNV589846 RXR589845:RXR589846 SHN589845:SHN589846 SRJ589845:SRJ589846 TBF589845:TBF589846 TLB589845:TLB589846 TUX589845:TUX589846 UET589845:UET589846 UOP589845:UOP589846 UYL589845:UYL589846 VIH589845:VIH589846 VSD589845:VSD589846 WBZ589845:WBZ589846 WLV589845:WLV589846 WVR589845:WVR589846 J655381:J655382 JF655381:JF655382 TB655381:TB655382 ACX655381:ACX655382 AMT655381:AMT655382 AWP655381:AWP655382 BGL655381:BGL655382 BQH655381:BQH655382 CAD655381:CAD655382 CJZ655381:CJZ655382 CTV655381:CTV655382 DDR655381:DDR655382 DNN655381:DNN655382 DXJ655381:DXJ655382 EHF655381:EHF655382 ERB655381:ERB655382 FAX655381:FAX655382 FKT655381:FKT655382 FUP655381:FUP655382 GEL655381:GEL655382 GOH655381:GOH655382 GYD655381:GYD655382 HHZ655381:HHZ655382 HRV655381:HRV655382 IBR655381:IBR655382 ILN655381:ILN655382 IVJ655381:IVJ655382 JFF655381:JFF655382 JPB655381:JPB655382 JYX655381:JYX655382 KIT655381:KIT655382 KSP655381:KSP655382 LCL655381:LCL655382 LMH655381:LMH655382 LWD655381:LWD655382 MFZ655381:MFZ655382 MPV655381:MPV655382 MZR655381:MZR655382 NJN655381:NJN655382 NTJ655381:NTJ655382 ODF655381:ODF655382 ONB655381:ONB655382 OWX655381:OWX655382 PGT655381:PGT655382 PQP655381:PQP655382 QAL655381:QAL655382 QKH655381:QKH655382 QUD655381:QUD655382 RDZ655381:RDZ655382 RNV655381:RNV655382 RXR655381:RXR655382 SHN655381:SHN655382 SRJ655381:SRJ655382 TBF655381:TBF655382 TLB655381:TLB655382 TUX655381:TUX655382 UET655381:UET655382 UOP655381:UOP655382 UYL655381:UYL655382 VIH655381:VIH655382 VSD655381:VSD655382 WBZ655381:WBZ655382 WLV655381:WLV655382 WVR655381:WVR655382 J720917:J720918 JF720917:JF720918 TB720917:TB720918 ACX720917:ACX720918 AMT720917:AMT720918 AWP720917:AWP720918 BGL720917:BGL720918 BQH720917:BQH720918 CAD720917:CAD720918 CJZ720917:CJZ720918 CTV720917:CTV720918 DDR720917:DDR720918 DNN720917:DNN720918 DXJ720917:DXJ720918 EHF720917:EHF720918 ERB720917:ERB720918 FAX720917:FAX720918 FKT720917:FKT720918 FUP720917:FUP720918 GEL720917:GEL720918 GOH720917:GOH720918 GYD720917:GYD720918 HHZ720917:HHZ720918 HRV720917:HRV720918 IBR720917:IBR720918 ILN720917:ILN720918 IVJ720917:IVJ720918 JFF720917:JFF720918 JPB720917:JPB720918 JYX720917:JYX720918 KIT720917:KIT720918 KSP720917:KSP720918 LCL720917:LCL720918 LMH720917:LMH720918 LWD720917:LWD720918 MFZ720917:MFZ720918 MPV720917:MPV720918 MZR720917:MZR720918 NJN720917:NJN720918 NTJ720917:NTJ720918 ODF720917:ODF720918 ONB720917:ONB720918 OWX720917:OWX720918 PGT720917:PGT720918 PQP720917:PQP720918 QAL720917:QAL720918 QKH720917:QKH720918 QUD720917:QUD720918 RDZ720917:RDZ720918 RNV720917:RNV720918 RXR720917:RXR720918 SHN720917:SHN720918 SRJ720917:SRJ720918 TBF720917:TBF720918 TLB720917:TLB720918 TUX720917:TUX720918 UET720917:UET720918 UOP720917:UOP720918 UYL720917:UYL720918 VIH720917:VIH720918 VSD720917:VSD720918 WBZ720917:WBZ720918 WLV720917:WLV720918 WVR720917:WVR720918 J786453:J786454 JF786453:JF786454 TB786453:TB786454 ACX786453:ACX786454 AMT786453:AMT786454 AWP786453:AWP786454 BGL786453:BGL786454 BQH786453:BQH786454 CAD786453:CAD786454 CJZ786453:CJZ786454 CTV786453:CTV786454 DDR786453:DDR786454 DNN786453:DNN786454 DXJ786453:DXJ786454 EHF786453:EHF786454 ERB786453:ERB786454 FAX786453:FAX786454 FKT786453:FKT786454 FUP786453:FUP786454 GEL786453:GEL786454 GOH786453:GOH786454 GYD786453:GYD786454 HHZ786453:HHZ786454 HRV786453:HRV786454 IBR786453:IBR786454 ILN786453:ILN786454 IVJ786453:IVJ786454 JFF786453:JFF786454 JPB786453:JPB786454 JYX786453:JYX786454 KIT786453:KIT786454 KSP786453:KSP786454 LCL786453:LCL786454 LMH786453:LMH786454 LWD786453:LWD786454 MFZ786453:MFZ786454 MPV786453:MPV786454 MZR786453:MZR786454 NJN786453:NJN786454 NTJ786453:NTJ786454 ODF786453:ODF786454 ONB786453:ONB786454 OWX786453:OWX786454 PGT786453:PGT786454 PQP786453:PQP786454 QAL786453:QAL786454 QKH786453:QKH786454 QUD786453:QUD786454 RDZ786453:RDZ786454 RNV786453:RNV786454 RXR786453:RXR786454 SHN786453:SHN786454 SRJ786453:SRJ786454 TBF786453:TBF786454 TLB786453:TLB786454 TUX786453:TUX786454 UET786453:UET786454 UOP786453:UOP786454 UYL786453:UYL786454 VIH786453:VIH786454 VSD786453:VSD786454 WBZ786453:WBZ786454 WLV786453:WLV786454 WVR786453:WVR786454 J851989:J851990 JF851989:JF851990 TB851989:TB851990 ACX851989:ACX851990 AMT851989:AMT851990 AWP851989:AWP851990 BGL851989:BGL851990 BQH851989:BQH851990 CAD851989:CAD851990 CJZ851989:CJZ851990 CTV851989:CTV851990 DDR851989:DDR851990 DNN851989:DNN851990 DXJ851989:DXJ851990 EHF851989:EHF851990 ERB851989:ERB851990 FAX851989:FAX851990 FKT851989:FKT851990 FUP851989:FUP851990 GEL851989:GEL851990 GOH851989:GOH851990 GYD851989:GYD851990 HHZ851989:HHZ851990 HRV851989:HRV851990 IBR851989:IBR851990 ILN851989:ILN851990 IVJ851989:IVJ851990 JFF851989:JFF851990 JPB851989:JPB851990 JYX851989:JYX851990 KIT851989:KIT851990 KSP851989:KSP851990 LCL851989:LCL851990 LMH851989:LMH851990 LWD851989:LWD851990 MFZ851989:MFZ851990 MPV851989:MPV851990 MZR851989:MZR851990 NJN851989:NJN851990 NTJ851989:NTJ851990 ODF851989:ODF851990 ONB851989:ONB851990 OWX851989:OWX851990 PGT851989:PGT851990 PQP851989:PQP851990 QAL851989:QAL851990 QKH851989:QKH851990 QUD851989:QUD851990 RDZ851989:RDZ851990 RNV851989:RNV851990 RXR851989:RXR851990 SHN851989:SHN851990 SRJ851989:SRJ851990 TBF851989:TBF851990 TLB851989:TLB851990 TUX851989:TUX851990 UET851989:UET851990 UOP851989:UOP851990 UYL851989:UYL851990 VIH851989:VIH851990 VSD851989:VSD851990 WBZ851989:WBZ851990 WLV851989:WLV851990 WVR851989:WVR851990 J917525:J917526 JF917525:JF917526 TB917525:TB917526 ACX917525:ACX917526 AMT917525:AMT917526 AWP917525:AWP917526 BGL917525:BGL917526 BQH917525:BQH917526 CAD917525:CAD917526 CJZ917525:CJZ917526 CTV917525:CTV917526 DDR917525:DDR917526 DNN917525:DNN917526 DXJ917525:DXJ917526 EHF917525:EHF917526 ERB917525:ERB917526 FAX917525:FAX917526 FKT917525:FKT917526 FUP917525:FUP917526 GEL917525:GEL917526 GOH917525:GOH917526 GYD917525:GYD917526 HHZ917525:HHZ917526 HRV917525:HRV917526 IBR917525:IBR917526 ILN917525:ILN917526 IVJ917525:IVJ917526 JFF917525:JFF917526 JPB917525:JPB917526 JYX917525:JYX917526 KIT917525:KIT917526 KSP917525:KSP917526 LCL917525:LCL917526 LMH917525:LMH917526 LWD917525:LWD917526 MFZ917525:MFZ917526 MPV917525:MPV917526 MZR917525:MZR917526 NJN917525:NJN917526 NTJ917525:NTJ917526 ODF917525:ODF917526 ONB917525:ONB917526 OWX917525:OWX917526 PGT917525:PGT917526 PQP917525:PQP917526 QAL917525:QAL917526 QKH917525:QKH917526 QUD917525:QUD917526 RDZ917525:RDZ917526 RNV917525:RNV917526 RXR917525:RXR917526 SHN917525:SHN917526 SRJ917525:SRJ917526 TBF917525:TBF917526 TLB917525:TLB917526 TUX917525:TUX917526 UET917525:UET917526 UOP917525:UOP917526 UYL917525:UYL917526 VIH917525:VIH917526 VSD917525:VSD917526 WBZ917525:WBZ917526 WLV917525:WLV917526 WVR917525:WVR917526 J983061:J983062 JF983061:JF983062 TB983061:TB983062 ACX983061:ACX983062 AMT983061:AMT983062 AWP983061:AWP983062 BGL983061:BGL983062 BQH983061:BQH983062 CAD983061:CAD983062 CJZ983061:CJZ983062 CTV983061:CTV983062 DDR983061:DDR983062 DNN983061:DNN983062 DXJ983061:DXJ983062 EHF983061:EHF983062 ERB983061:ERB983062 FAX983061:FAX983062 FKT983061:FKT983062 FUP983061:FUP983062 GEL983061:GEL983062 GOH983061:GOH983062 GYD983061:GYD983062 HHZ983061:HHZ983062 HRV983061:HRV983062 IBR983061:IBR983062 ILN983061:ILN983062 IVJ983061:IVJ983062 JFF983061:JFF983062 JPB983061:JPB983062 JYX983061:JYX983062 KIT983061:KIT983062 KSP983061:KSP983062 LCL983061:LCL983062 LMH983061:LMH983062 LWD983061:LWD983062 MFZ983061:MFZ983062 MPV983061:MPV983062 MZR983061:MZR983062 NJN983061:NJN983062 NTJ983061:NTJ983062 ODF983061:ODF983062 ONB983061:ONB983062 OWX983061:OWX983062 PGT983061:PGT983062 PQP983061:PQP983062 QAL983061:QAL983062 QKH983061:QKH983062 QUD983061:QUD983062 RDZ983061:RDZ983062 RNV983061:RNV983062 RXR983061:RXR983062 SHN983061:SHN983062 SRJ983061:SRJ983062 TBF983061:TBF983062 TLB983061:TLB983062 TUX983061:TUX983062 UET983061:UET983062 UOP983061:UOP983062 UYL983061:UYL983062 VIH983061:VIH983062 VSD983061:VSD983062 WBZ983061:WBZ983062 WLV983061:WLV983062 WVR983061:WVR983062 J24:J25 JF24:JF25 TB24:TB25 ACX24:ACX25 AMT24:AMT25 AWP24:AWP25 BGL24:BGL25 BQH24:BQH25 CAD24:CAD25 CJZ24:CJZ25 CTV24:CTV25 DDR24:DDR25 DNN24:DNN25 DXJ24:DXJ25 EHF24:EHF25 ERB24:ERB25 FAX24:FAX25 FKT24:FKT25 FUP24:FUP25 GEL24:GEL25 GOH24:GOH25 GYD24:GYD25 HHZ24:HHZ25 HRV24:HRV25 IBR24:IBR25 ILN24:ILN25 IVJ24:IVJ25 JFF24:JFF25 JPB24:JPB25 JYX24:JYX25 KIT24:KIT25 KSP24:KSP25 LCL24:LCL25 LMH24:LMH25 LWD24:LWD25 MFZ24:MFZ25 MPV24:MPV25 MZR24:MZR25 NJN24:NJN25 NTJ24:NTJ25 ODF24:ODF25 ONB24:ONB25 OWX24:OWX25 PGT24:PGT25 PQP24:PQP25 QAL24:QAL25 QKH24:QKH25 QUD24:QUD25 RDZ24:RDZ25 RNV24:RNV25 RXR24:RXR25 SHN24:SHN25 SRJ24:SRJ25 TBF24:TBF25 TLB24:TLB25 TUX24:TUX25 UET24:UET25 UOP24:UOP25 UYL24:UYL25 VIH24:VIH25 VSD24:VSD25 WBZ24:WBZ25 WLV24:WLV25 WVR24:WVR25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xm:sqref>
        </x14:dataValidation>
        <x14:dataValidation imeMode="off" allowBlank="1" showInputMessage="1" showErrorMessage="1">
          <xm:sqref>G3:J3 JC3:JF3 SY3:TB3 ACU3:ACX3 AMQ3:AMT3 AWM3:AWP3 BGI3:BGL3 BQE3:BQH3 CAA3:CAD3 CJW3:CJZ3 CTS3:CTV3 DDO3:DDR3 DNK3:DNN3 DXG3:DXJ3 EHC3:EHF3 EQY3:ERB3 FAU3:FAX3 FKQ3:FKT3 FUM3:FUP3 GEI3:GEL3 GOE3:GOH3 GYA3:GYD3 HHW3:HHZ3 HRS3:HRV3 IBO3:IBR3 ILK3:ILN3 IVG3:IVJ3 JFC3:JFF3 JOY3:JPB3 JYU3:JYX3 KIQ3:KIT3 KSM3:KSP3 LCI3:LCL3 LME3:LMH3 LWA3:LWD3 MFW3:MFZ3 MPS3:MPV3 MZO3:MZR3 NJK3:NJN3 NTG3:NTJ3 ODC3:ODF3 OMY3:ONB3 OWU3:OWX3 PGQ3:PGT3 PQM3:PQP3 QAI3:QAL3 QKE3:QKH3 QUA3:QUD3 RDW3:RDZ3 RNS3:RNV3 RXO3:RXR3 SHK3:SHN3 SRG3:SRJ3 TBC3:TBF3 TKY3:TLB3 TUU3:TUX3 UEQ3:UET3 UOM3:UOP3 UYI3:UYL3 VIE3:VIH3 VSA3:VSD3 WBW3:WBZ3 WLS3:WLV3 WVO3:WVR3 G65539:J65539 JC65539:JF65539 SY65539:TB65539 ACU65539:ACX65539 AMQ65539:AMT65539 AWM65539:AWP65539 BGI65539:BGL65539 BQE65539:BQH65539 CAA65539:CAD65539 CJW65539:CJZ65539 CTS65539:CTV65539 DDO65539:DDR65539 DNK65539:DNN65539 DXG65539:DXJ65539 EHC65539:EHF65539 EQY65539:ERB65539 FAU65539:FAX65539 FKQ65539:FKT65539 FUM65539:FUP65539 GEI65539:GEL65539 GOE65539:GOH65539 GYA65539:GYD65539 HHW65539:HHZ65539 HRS65539:HRV65539 IBO65539:IBR65539 ILK65539:ILN65539 IVG65539:IVJ65539 JFC65539:JFF65539 JOY65539:JPB65539 JYU65539:JYX65539 KIQ65539:KIT65539 KSM65539:KSP65539 LCI65539:LCL65539 LME65539:LMH65539 LWA65539:LWD65539 MFW65539:MFZ65539 MPS65539:MPV65539 MZO65539:MZR65539 NJK65539:NJN65539 NTG65539:NTJ65539 ODC65539:ODF65539 OMY65539:ONB65539 OWU65539:OWX65539 PGQ65539:PGT65539 PQM65539:PQP65539 QAI65539:QAL65539 QKE65539:QKH65539 QUA65539:QUD65539 RDW65539:RDZ65539 RNS65539:RNV65539 RXO65539:RXR65539 SHK65539:SHN65539 SRG65539:SRJ65539 TBC65539:TBF65539 TKY65539:TLB65539 TUU65539:TUX65539 UEQ65539:UET65539 UOM65539:UOP65539 UYI65539:UYL65539 VIE65539:VIH65539 VSA65539:VSD65539 WBW65539:WBZ65539 WLS65539:WLV65539 WVO65539:WVR65539 G131075:J131075 JC131075:JF131075 SY131075:TB131075 ACU131075:ACX131075 AMQ131075:AMT131075 AWM131075:AWP131075 BGI131075:BGL131075 BQE131075:BQH131075 CAA131075:CAD131075 CJW131075:CJZ131075 CTS131075:CTV131075 DDO131075:DDR131075 DNK131075:DNN131075 DXG131075:DXJ131075 EHC131075:EHF131075 EQY131075:ERB131075 FAU131075:FAX131075 FKQ131075:FKT131075 FUM131075:FUP131075 GEI131075:GEL131075 GOE131075:GOH131075 GYA131075:GYD131075 HHW131075:HHZ131075 HRS131075:HRV131075 IBO131075:IBR131075 ILK131075:ILN131075 IVG131075:IVJ131075 JFC131075:JFF131075 JOY131075:JPB131075 JYU131075:JYX131075 KIQ131075:KIT131075 KSM131075:KSP131075 LCI131075:LCL131075 LME131075:LMH131075 LWA131075:LWD131075 MFW131075:MFZ131075 MPS131075:MPV131075 MZO131075:MZR131075 NJK131075:NJN131075 NTG131075:NTJ131075 ODC131075:ODF131075 OMY131075:ONB131075 OWU131075:OWX131075 PGQ131075:PGT131075 PQM131075:PQP131075 QAI131075:QAL131075 QKE131075:QKH131075 QUA131075:QUD131075 RDW131075:RDZ131075 RNS131075:RNV131075 RXO131075:RXR131075 SHK131075:SHN131075 SRG131075:SRJ131075 TBC131075:TBF131075 TKY131075:TLB131075 TUU131075:TUX131075 UEQ131075:UET131075 UOM131075:UOP131075 UYI131075:UYL131075 VIE131075:VIH131075 VSA131075:VSD131075 WBW131075:WBZ131075 WLS131075:WLV131075 WVO131075:WVR131075 G196611:J196611 JC196611:JF196611 SY196611:TB196611 ACU196611:ACX196611 AMQ196611:AMT196611 AWM196611:AWP196611 BGI196611:BGL196611 BQE196611:BQH196611 CAA196611:CAD196611 CJW196611:CJZ196611 CTS196611:CTV196611 DDO196611:DDR196611 DNK196611:DNN196611 DXG196611:DXJ196611 EHC196611:EHF196611 EQY196611:ERB196611 FAU196611:FAX196611 FKQ196611:FKT196611 FUM196611:FUP196611 GEI196611:GEL196611 GOE196611:GOH196611 GYA196611:GYD196611 HHW196611:HHZ196611 HRS196611:HRV196611 IBO196611:IBR196611 ILK196611:ILN196611 IVG196611:IVJ196611 JFC196611:JFF196611 JOY196611:JPB196611 JYU196611:JYX196611 KIQ196611:KIT196611 KSM196611:KSP196611 LCI196611:LCL196611 LME196611:LMH196611 LWA196611:LWD196611 MFW196611:MFZ196611 MPS196611:MPV196611 MZO196611:MZR196611 NJK196611:NJN196611 NTG196611:NTJ196611 ODC196611:ODF196611 OMY196611:ONB196611 OWU196611:OWX196611 PGQ196611:PGT196611 PQM196611:PQP196611 QAI196611:QAL196611 QKE196611:QKH196611 QUA196611:QUD196611 RDW196611:RDZ196611 RNS196611:RNV196611 RXO196611:RXR196611 SHK196611:SHN196611 SRG196611:SRJ196611 TBC196611:TBF196611 TKY196611:TLB196611 TUU196611:TUX196611 UEQ196611:UET196611 UOM196611:UOP196611 UYI196611:UYL196611 VIE196611:VIH196611 VSA196611:VSD196611 WBW196611:WBZ196611 WLS196611:WLV196611 WVO196611:WVR196611 G262147:J262147 JC262147:JF262147 SY262147:TB262147 ACU262147:ACX262147 AMQ262147:AMT262147 AWM262147:AWP262147 BGI262147:BGL262147 BQE262147:BQH262147 CAA262147:CAD262147 CJW262147:CJZ262147 CTS262147:CTV262147 DDO262147:DDR262147 DNK262147:DNN262147 DXG262147:DXJ262147 EHC262147:EHF262147 EQY262147:ERB262147 FAU262147:FAX262147 FKQ262147:FKT262147 FUM262147:FUP262147 GEI262147:GEL262147 GOE262147:GOH262147 GYA262147:GYD262147 HHW262147:HHZ262147 HRS262147:HRV262147 IBO262147:IBR262147 ILK262147:ILN262147 IVG262147:IVJ262147 JFC262147:JFF262147 JOY262147:JPB262147 JYU262147:JYX262147 KIQ262147:KIT262147 KSM262147:KSP262147 LCI262147:LCL262147 LME262147:LMH262147 LWA262147:LWD262147 MFW262147:MFZ262147 MPS262147:MPV262147 MZO262147:MZR262147 NJK262147:NJN262147 NTG262147:NTJ262147 ODC262147:ODF262147 OMY262147:ONB262147 OWU262147:OWX262147 PGQ262147:PGT262147 PQM262147:PQP262147 QAI262147:QAL262147 QKE262147:QKH262147 QUA262147:QUD262147 RDW262147:RDZ262147 RNS262147:RNV262147 RXO262147:RXR262147 SHK262147:SHN262147 SRG262147:SRJ262147 TBC262147:TBF262147 TKY262147:TLB262147 TUU262147:TUX262147 UEQ262147:UET262147 UOM262147:UOP262147 UYI262147:UYL262147 VIE262147:VIH262147 VSA262147:VSD262147 WBW262147:WBZ262147 WLS262147:WLV262147 WVO262147:WVR262147 G327683:J327683 JC327683:JF327683 SY327683:TB327683 ACU327683:ACX327683 AMQ327683:AMT327683 AWM327683:AWP327683 BGI327683:BGL327683 BQE327683:BQH327683 CAA327683:CAD327683 CJW327683:CJZ327683 CTS327683:CTV327683 DDO327683:DDR327683 DNK327683:DNN327683 DXG327683:DXJ327683 EHC327683:EHF327683 EQY327683:ERB327683 FAU327683:FAX327683 FKQ327683:FKT327683 FUM327683:FUP327683 GEI327683:GEL327683 GOE327683:GOH327683 GYA327683:GYD327683 HHW327683:HHZ327683 HRS327683:HRV327683 IBO327683:IBR327683 ILK327683:ILN327683 IVG327683:IVJ327683 JFC327683:JFF327683 JOY327683:JPB327683 JYU327683:JYX327683 KIQ327683:KIT327683 KSM327683:KSP327683 LCI327683:LCL327683 LME327683:LMH327683 LWA327683:LWD327683 MFW327683:MFZ327683 MPS327683:MPV327683 MZO327683:MZR327683 NJK327683:NJN327683 NTG327683:NTJ327683 ODC327683:ODF327683 OMY327683:ONB327683 OWU327683:OWX327683 PGQ327683:PGT327683 PQM327683:PQP327683 QAI327683:QAL327683 QKE327683:QKH327683 QUA327683:QUD327683 RDW327683:RDZ327683 RNS327683:RNV327683 RXO327683:RXR327683 SHK327683:SHN327683 SRG327683:SRJ327683 TBC327683:TBF327683 TKY327683:TLB327683 TUU327683:TUX327683 UEQ327683:UET327683 UOM327683:UOP327683 UYI327683:UYL327683 VIE327683:VIH327683 VSA327683:VSD327683 WBW327683:WBZ327683 WLS327683:WLV327683 WVO327683:WVR327683 G393219:J393219 JC393219:JF393219 SY393219:TB393219 ACU393219:ACX393219 AMQ393219:AMT393219 AWM393219:AWP393219 BGI393219:BGL393219 BQE393219:BQH393219 CAA393219:CAD393219 CJW393219:CJZ393219 CTS393219:CTV393219 DDO393219:DDR393219 DNK393219:DNN393219 DXG393219:DXJ393219 EHC393219:EHF393219 EQY393219:ERB393219 FAU393219:FAX393219 FKQ393219:FKT393219 FUM393219:FUP393219 GEI393219:GEL393219 GOE393219:GOH393219 GYA393219:GYD393219 HHW393219:HHZ393219 HRS393219:HRV393219 IBO393219:IBR393219 ILK393219:ILN393219 IVG393219:IVJ393219 JFC393219:JFF393219 JOY393219:JPB393219 JYU393219:JYX393219 KIQ393219:KIT393219 KSM393219:KSP393219 LCI393219:LCL393219 LME393219:LMH393219 LWA393219:LWD393219 MFW393219:MFZ393219 MPS393219:MPV393219 MZO393219:MZR393219 NJK393219:NJN393219 NTG393219:NTJ393219 ODC393219:ODF393219 OMY393219:ONB393219 OWU393219:OWX393219 PGQ393219:PGT393219 PQM393219:PQP393219 QAI393219:QAL393219 QKE393219:QKH393219 QUA393219:QUD393219 RDW393219:RDZ393219 RNS393219:RNV393219 RXO393219:RXR393219 SHK393219:SHN393219 SRG393219:SRJ393219 TBC393219:TBF393219 TKY393219:TLB393219 TUU393219:TUX393219 UEQ393219:UET393219 UOM393219:UOP393219 UYI393219:UYL393219 VIE393219:VIH393219 VSA393219:VSD393219 WBW393219:WBZ393219 WLS393219:WLV393219 WVO393219:WVR393219 G458755:J458755 JC458755:JF458755 SY458755:TB458755 ACU458755:ACX458755 AMQ458755:AMT458755 AWM458755:AWP458755 BGI458755:BGL458755 BQE458755:BQH458755 CAA458755:CAD458755 CJW458755:CJZ458755 CTS458755:CTV458755 DDO458755:DDR458755 DNK458755:DNN458755 DXG458755:DXJ458755 EHC458755:EHF458755 EQY458755:ERB458755 FAU458755:FAX458755 FKQ458755:FKT458755 FUM458755:FUP458755 GEI458755:GEL458755 GOE458755:GOH458755 GYA458755:GYD458755 HHW458755:HHZ458755 HRS458755:HRV458755 IBO458755:IBR458755 ILK458755:ILN458755 IVG458755:IVJ458755 JFC458755:JFF458755 JOY458755:JPB458755 JYU458755:JYX458755 KIQ458755:KIT458755 KSM458755:KSP458755 LCI458755:LCL458755 LME458755:LMH458755 LWA458755:LWD458755 MFW458755:MFZ458755 MPS458755:MPV458755 MZO458755:MZR458755 NJK458755:NJN458755 NTG458755:NTJ458755 ODC458755:ODF458755 OMY458755:ONB458755 OWU458755:OWX458755 PGQ458755:PGT458755 PQM458755:PQP458755 QAI458755:QAL458755 QKE458755:QKH458755 QUA458755:QUD458755 RDW458755:RDZ458755 RNS458755:RNV458755 RXO458755:RXR458755 SHK458755:SHN458755 SRG458755:SRJ458755 TBC458755:TBF458755 TKY458755:TLB458755 TUU458755:TUX458755 UEQ458755:UET458755 UOM458755:UOP458755 UYI458755:UYL458755 VIE458755:VIH458755 VSA458755:VSD458755 WBW458755:WBZ458755 WLS458755:WLV458755 WVO458755:WVR458755 G524291:J524291 JC524291:JF524291 SY524291:TB524291 ACU524291:ACX524291 AMQ524291:AMT524291 AWM524291:AWP524291 BGI524291:BGL524291 BQE524291:BQH524291 CAA524291:CAD524291 CJW524291:CJZ524291 CTS524291:CTV524291 DDO524291:DDR524291 DNK524291:DNN524291 DXG524291:DXJ524291 EHC524291:EHF524291 EQY524291:ERB524291 FAU524291:FAX524291 FKQ524291:FKT524291 FUM524291:FUP524291 GEI524291:GEL524291 GOE524291:GOH524291 GYA524291:GYD524291 HHW524291:HHZ524291 HRS524291:HRV524291 IBO524291:IBR524291 ILK524291:ILN524291 IVG524291:IVJ524291 JFC524291:JFF524291 JOY524291:JPB524291 JYU524291:JYX524291 KIQ524291:KIT524291 KSM524291:KSP524291 LCI524291:LCL524291 LME524291:LMH524291 LWA524291:LWD524291 MFW524291:MFZ524291 MPS524291:MPV524291 MZO524291:MZR524291 NJK524291:NJN524291 NTG524291:NTJ524291 ODC524291:ODF524291 OMY524291:ONB524291 OWU524291:OWX524291 PGQ524291:PGT524291 PQM524291:PQP524291 QAI524291:QAL524291 QKE524291:QKH524291 QUA524291:QUD524291 RDW524291:RDZ524291 RNS524291:RNV524291 RXO524291:RXR524291 SHK524291:SHN524291 SRG524291:SRJ524291 TBC524291:TBF524291 TKY524291:TLB524291 TUU524291:TUX524291 UEQ524291:UET524291 UOM524291:UOP524291 UYI524291:UYL524291 VIE524291:VIH524291 VSA524291:VSD524291 WBW524291:WBZ524291 WLS524291:WLV524291 WVO524291:WVR524291 G589827:J589827 JC589827:JF589827 SY589827:TB589827 ACU589827:ACX589827 AMQ589827:AMT589827 AWM589827:AWP589827 BGI589827:BGL589827 BQE589827:BQH589827 CAA589827:CAD589827 CJW589827:CJZ589827 CTS589827:CTV589827 DDO589827:DDR589827 DNK589827:DNN589827 DXG589827:DXJ589827 EHC589827:EHF589827 EQY589827:ERB589827 FAU589827:FAX589827 FKQ589827:FKT589827 FUM589827:FUP589827 GEI589827:GEL589827 GOE589827:GOH589827 GYA589827:GYD589827 HHW589827:HHZ589827 HRS589827:HRV589827 IBO589827:IBR589827 ILK589827:ILN589827 IVG589827:IVJ589827 JFC589827:JFF589827 JOY589827:JPB589827 JYU589827:JYX589827 KIQ589827:KIT589827 KSM589827:KSP589827 LCI589827:LCL589827 LME589827:LMH589827 LWA589827:LWD589827 MFW589827:MFZ589827 MPS589827:MPV589827 MZO589827:MZR589827 NJK589827:NJN589827 NTG589827:NTJ589827 ODC589827:ODF589827 OMY589827:ONB589827 OWU589827:OWX589827 PGQ589827:PGT589827 PQM589827:PQP589827 QAI589827:QAL589827 QKE589827:QKH589827 QUA589827:QUD589827 RDW589827:RDZ589827 RNS589827:RNV589827 RXO589827:RXR589827 SHK589827:SHN589827 SRG589827:SRJ589827 TBC589827:TBF589827 TKY589827:TLB589827 TUU589827:TUX589827 UEQ589827:UET589827 UOM589827:UOP589827 UYI589827:UYL589827 VIE589827:VIH589827 VSA589827:VSD589827 WBW589827:WBZ589827 WLS589827:WLV589827 WVO589827:WVR589827 G655363:J655363 JC655363:JF655363 SY655363:TB655363 ACU655363:ACX655363 AMQ655363:AMT655363 AWM655363:AWP655363 BGI655363:BGL655363 BQE655363:BQH655363 CAA655363:CAD655363 CJW655363:CJZ655363 CTS655363:CTV655363 DDO655363:DDR655363 DNK655363:DNN655363 DXG655363:DXJ655363 EHC655363:EHF655363 EQY655363:ERB655363 FAU655363:FAX655363 FKQ655363:FKT655363 FUM655363:FUP655363 GEI655363:GEL655363 GOE655363:GOH655363 GYA655363:GYD655363 HHW655363:HHZ655363 HRS655363:HRV655363 IBO655363:IBR655363 ILK655363:ILN655363 IVG655363:IVJ655363 JFC655363:JFF655363 JOY655363:JPB655363 JYU655363:JYX655363 KIQ655363:KIT655363 KSM655363:KSP655363 LCI655363:LCL655363 LME655363:LMH655363 LWA655363:LWD655363 MFW655363:MFZ655363 MPS655363:MPV655363 MZO655363:MZR655363 NJK655363:NJN655363 NTG655363:NTJ655363 ODC655363:ODF655363 OMY655363:ONB655363 OWU655363:OWX655363 PGQ655363:PGT655363 PQM655363:PQP655363 QAI655363:QAL655363 QKE655363:QKH655363 QUA655363:QUD655363 RDW655363:RDZ655363 RNS655363:RNV655363 RXO655363:RXR655363 SHK655363:SHN655363 SRG655363:SRJ655363 TBC655363:TBF655363 TKY655363:TLB655363 TUU655363:TUX655363 UEQ655363:UET655363 UOM655363:UOP655363 UYI655363:UYL655363 VIE655363:VIH655363 VSA655363:VSD655363 WBW655363:WBZ655363 WLS655363:WLV655363 WVO655363:WVR655363 G720899:J720899 JC720899:JF720899 SY720899:TB720899 ACU720899:ACX720899 AMQ720899:AMT720899 AWM720899:AWP720899 BGI720899:BGL720899 BQE720899:BQH720899 CAA720899:CAD720899 CJW720899:CJZ720899 CTS720899:CTV720899 DDO720899:DDR720899 DNK720899:DNN720899 DXG720899:DXJ720899 EHC720899:EHF720899 EQY720899:ERB720899 FAU720899:FAX720899 FKQ720899:FKT720899 FUM720899:FUP720899 GEI720899:GEL720899 GOE720899:GOH720899 GYA720899:GYD720899 HHW720899:HHZ720899 HRS720899:HRV720899 IBO720899:IBR720899 ILK720899:ILN720899 IVG720899:IVJ720899 JFC720899:JFF720899 JOY720899:JPB720899 JYU720899:JYX720899 KIQ720899:KIT720899 KSM720899:KSP720899 LCI720899:LCL720899 LME720899:LMH720899 LWA720899:LWD720899 MFW720899:MFZ720899 MPS720899:MPV720899 MZO720899:MZR720899 NJK720899:NJN720899 NTG720899:NTJ720899 ODC720899:ODF720899 OMY720899:ONB720899 OWU720899:OWX720899 PGQ720899:PGT720899 PQM720899:PQP720899 QAI720899:QAL720899 QKE720899:QKH720899 QUA720899:QUD720899 RDW720899:RDZ720899 RNS720899:RNV720899 RXO720899:RXR720899 SHK720899:SHN720899 SRG720899:SRJ720899 TBC720899:TBF720899 TKY720899:TLB720899 TUU720899:TUX720899 UEQ720899:UET720899 UOM720899:UOP720899 UYI720899:UYL720899 VIE720899:VIH720899 VSA720899:VSD720899 WBW720899:WBZ720899 WLS720899:WLV720899 WVO720899:WVR720899 G786435:J786435 JC786435:JF786435 SY786435:TB786435 ACU786435:ACX786435 AMQ786435:AMT786435 AWM786435:AWP786435 BGI786435:BGL786435 BQE786435:BQH786435 CAA786435:CAD786435 CJW786435:CJZ786435 CTS786435:CTV786435 DDO786435:DDR786435 DNK786435:DNN786435 DXG786435:DXJ786435 EHC786435:EHF786435 EQY786435:ERB786435 FAU786435:FAX786435 FKQ786435:FKT786435 FUM786435:FUP786435 GEI786435:GEL786435 GOE786435:GOH786435 GYA786435:GYD786435 HHW786435:HHZ786435 HRS786435:HRV786435 IBO786435:IBR786435 ILK786435:ILN786435 IVG786435:IVJ786435 JFC786435:JFF786435 JOY786435:JPB786435 JYU786435:JYX786435 KIQ786435:KIT786435 KSM786435:KSP786435 LCI786435:LCL786435 LME786435:LMH786435 LWA786435:LWD786435 MFW786435:MFZ786435 MPS786435:MPV786435 MZO786435:MZR786435 NJK786435:NJN786435 NTG786435:NTJ786435 ODC786435:ODF786435 OMY786435:ONB786435 OWU786435:OWX786435 PGQ786435:PGT786435 PQM786435:PQP786435 QAI786435:QAL786435 QKE786435:QKH786435 QUA786435:QUD786435 RDW786435:RDZ786435 RNS786435:RNV786435 RXO786435:RXR786435 SHK786435:SHN786435 SRG786435:SRJ786435 TBC786435:TBF786435 TKY786435:TLB786435 TUU786435:TUX786435 UEQ786435:UET786435 UOM786435:UOP786435 UYI786435:UYL786435 VIE786435:VIH786435 VSA786435:VSD786435 WBW786435:WBZ786435 WLS786435:WLV786435 WVO786435:WVR786435 G851971:J851971 JC851971:JF851971 SY851971:TB851971 ACU851971:ACX851971 AMQ851971:AMT851971 AWM851971:AWP851971 BGI851971:BGL851971 BQE851971:BQH851971 CAA851971:CAD851971 CJW851971:CJZ851971 CTS851971:CTV851971 DDO851971:DDR851971 DNK851971:DNN851971 DXG851971:DXJ851971 EHC851971:EHF851971 EQY851971:ERB851971 FAU851971:FAX851971 FKQ851971:FKT851971 FUM851971:FUP851971 GEI851971:GEL851971 GOE851971:GOH851971 GYA851971:GYD851971 HHW851971:HHZ851971 HRS851971:HRV851971 IBO851971:IBR851971 ILK851971:ILN851971 IVG851971:IVJ851971 JFC851971:JFF851971 JOY851971:JPB851971 JYU851971:JYX851971 KIQ851971:KIT851971 KSM851971:KSP851971 LCI851971:LCL851971 LME851971:LMH851971 LWA851971:LWD851971 MFW851971:MFZ851971 MPS851971:MPV851971 MZO851971:MZR851971 NJK851971:NJN851971 NTG851971:NTJ851971 ODC851971:ODF851971 OMY851971:ONB851971 OWU851971:OWX851971 PGQ851971:PGT851971 PQM851971:PQP851971 QAI851971:QAL851971 QKE851971:QKH851971 QUA851971:QUD851971 RDW851971:RDZ851971 RNS851971:RNV851971 RXO851971:RXR851971 SHK851971:SHN851971 SRG851971:SRJ851971 TBC851971:TBF851971 TKY851971:TLB851971 TUU851971:TUX851971 UEQ851971:UET851971 UOM851971:UOP851971 UYI851971:UYL851971 VIE851971:VIH851971 VSA851971:VSD851971 WBW851971:WBZ851971 WLS851971:WLV851971 WVO851971:WVR851971 G917507:J917507 JC917507:JF917507 SY917507:TB917507 ACU917507:ACX917507 AMQ917507:AMT917507 AWM917507:AWP917507 BGI917507:BGL917507 BQE917507:BQH917507 CAA917507:CAD917507 CJW917507:CJZ917507 CTS917507:CTV917507 DDO917507:DDR917507 DNK917507:DNN917507 DXG917507:DXJ917507 EHC917507:EHF917507 EQY917507:ERB917507 FAU917507:FAX917507 FKQ917507:FKT917507 FUM917507:FUP917507 GEI917507:GEL917507 GOE917507:GOH917507 GYA917507:GYD917507 HHW917507:HHZ917507 HRS917507:HRV917507 IBO917507:IBR917507 ILK917507:ILN917507 IVG917507:IVJ917507 JFC917507:JFF917507 JOY917507:JPB917507 JYU917507:JYX917507 KIQ917507:KIT917507 KSM917507:KSP917507 LCI917507:LCL917507 LME917507:LMH917507 LWA917507:LWD917507 MFW917507:MFZ917507 MPS917507:MPV917507 MZO917507:MZR917507 NJK917507:NJN917507 NTG917507:NTJ917507 ODC917507:ODF917507 OMY917507:ONB917507 OWU917507:OWX917507 PGQ917507:PGT917507 PQM917507:PQP917507 QAI917507:QAL917507 QKE917507:QKH917507 QUA917507:QUD917507 RDW917507:RDZ917507 RNS917507:RNV917507 RXO917507:RXR917507 SHK917507:SHN917507 SRG917507:SRJ917507 TBC917507:TBF917507 TKY917507:TLB917507 TUU917507:TUX917507 UEQ917507:UET917507 UOM917507:UOP917507 UYI917507:UYL917507 VIE917507:VIH917507 VSA917507:VSD917507 WBW917507:WBZ917507 WLS917507:WLV917507 WVO917507:WVR917507 G983043:J983043 JC983043:JF983043 SY983043:TB983043 ACU983043:ACX983043 AMQ983043:AMT983043 AWM983043:AWP983043 BGI983043:BGL983043 BQE983043:BQH983043 CAA983043:CAD983043 CJW983043:CJZ983043 CTS983043:CTV983043 DDO983043:DDR983043 DNK983043:DNN983043 DXG983043:DXJ983043 EHC983043:EHF983043 EQY983043:ERB983043 FAU983043:FAX983043 FKQ983043:FKT983043 FUM983043:FUP983043 GEI983043:GEL983043 GOE983043:GOH983043 GYA983043:GYD983043 HHW983043:HHZ983043 HRS983043:HRV983043 IBO983043:IBR983043 ILK983043:ILN983043 IVG983043:IVJ983043 JFC983043:JFF983043 JOY983043:JPB983043 JYU983043:JYX983043 KIQ983043:KIT983043 KSM983043:KSP983043 LCI983043:LCL983043 LME983043:LMH983043 LWA983043:LWD983043 MFW983043:MFZ983043 MPS983043:MPV983043 MZO983043:MZR983043 NJK983043:NJN983043 NTG983043:NTJ983043 ODC983043:ODF983043 OMY983043:ONB983043 OWU983043:OWX983043 PGQ983043:PGT983043 PQM983043:PQP983043 QAI983043:QAL983043 QKE983043:QKH983043 QUA983043:QUD983043 RDW983043:RDZ983043 RNS983043:RNV983043 RXO983043:RXR983043 SHK983043:SHN983043 SRG983043:SRJ983043 TBC983043:TBF983043 TKY983043:TLB983043 TUU983043:TUX983043 UEQ983043:UET983043 UOM983043:UOP983043 UYI983043:UYL983043 VIE983043:VIH983043 VSA983043:VSD983043 WBW983043:WBZ983043 WLS983043:WLV983043 WVO983043:WVR983043 I5:J5 JE5:JF5 TA5:TB5 ACW5:ACX5 AMS5:AMT5 AWO5:AWP5 BGK5:BGL5 BQG5:BQH5 CAC5:CAD5 CJY5:CJZ5 CTU5:CTV5 DDQ5:DDR5 DNM5:DNN5 DXI5:DXJ5 EHE5:EHF5 ERA5:ERB5 FAW5:FAX5 FKS5:FKT5 FUO5:FUP5 GEK5:GEL5 GOG5:GOH5 GYC5:GYD5 HHY5:HHZ5 HRU5:HRV5 IBQ5:IBR5 ILM5:ILN5 IVI5:IVJ5 JFE5:JFF5 JPA5:JPB5 JYW5:JYX5 KIS5:KIT5 KSO5:KSP5 LCK5:LCL5 LMG5:LMH5 LWC5:LWD5 MFY5:MFZ5 MPU5:MPV5 MZQ5:MZR5 NJM5:NJN5 NTI5:NTJ5 ODE5:ODF5 ONA5:ONB5 OWW5:OWX5 PGS5:PGT5 PQO5:PQP5 QAK5:QAL5 QKG5:QKH5 QUC5:QUD5 RDY5:RDZ5 RNU5:RNV5 RXQ5:RXR5 SHM5:SHN5 SRI5:SRJ5 TBE5:TBF5 TLA5:TLB5 TUW5:TUX5 UES5:UET5 UOO5:UOP5 UYK5:UYL5 VIG5:VIH5 VSC5:VSD5 WBY5:WBZ5 WLU5:WLV5 WVQ5:WVR5 I65541:J65541 JE65541:JF65541 TA65541:TB65541 ACW65541:ACX65541 AMS65541:AMT65541 AWO65541:AWP65541 BGK65541:BGL65541 BQG65541:BQH65541 CAC65541:CAD65541 CJY65541:CJZ65541 CTU65541:CTV65541 DDQ65541:DDR65541 DNM65541:DNN65541 DXI65541:DXJ65541 EHE65541:EHF65541 ERA65541:ERB65541 FAW65541:FAX65541 FKS65541:FKT65541 FUO65541:FUP65541 GEK65541:GEL65541 GOG65541:GOH65541 GYC65541:GYD65541 HHY65541:HHZ65541 HRU65541:HRV65541 IBQ65541:IBR65541 ILM65541:ILN65541 IVI65541:IVJ65541 JFE65541:JFF65541 JPA65541:JPB65541 JYW65541:JYX65541 KIS65541:KIT65541 KSO65541:KSP65541 LCK65541:LCL65541 LMG65541:LMH65541 LWC65541:LWD65541 MFY65541:MFZ65541 MPU65541:MPV65541 MZQ65541:MZR65541 NJM65541:NJN65541 NTI65541:NTJ65541 ODE65541:ODF65541 ONA65541:ONB65541 OWW65541:OWX65541 PGS65541:PGT65541 PQO65541:PQP65541 QAK65541:QAL65541 QKG65541:QKH65541 QUC65541:QUD65541 RDY65541:RDZ65541 RNU65541:RNV65541 RXQ65541:RXR65541 SHM65541:SHN65541 SRI65541:SRJ65541 TBE65541:TBF65541 TLA65541:TLB65541 TUW65541:TUX65541 UES65541:UET65541 UOO65541:UOP65541 UYK65541:UYL65541 VIG65541:VIH65541 VSC65541:VSD65541 WBY65541:WBZ65541 WLU65541:WLV65541 WVQ65541:WVR65541 I131077:J131077 JE131077:JF131077 TA131077:TB131077 ACW131077:ACX131077 AMS131077:AMT131077 AWO131077:AWP131077 BGK131077:BGL131077 BQG131077:BQH131077 CAC131077:CAD131077 CJY131077:CJZ131077 CTU131077:CTV131077 DDQ131077:DDR131077 DNM131077:DNN131077 DXI131077:DXJ131077 EHE131077:EHF131077 ERA131077:ERB131077 FAW131077:FAX131077 FKS131077:FKT131077 FUO131077:FUP131077 GEK131077:GEL131077 GOG131077:GOH131077 GYC131077:GYD131077 HHY131077:HHZ131077 HRU131077:HRV131077 IBQ131077:IBR131077 ILM131077:ILN131077 IVI131077:IVJ131077 JFE131077:JFF131077 JPA131077:JPB131077 JYW131077:JYX131077 KIS131077:KIT131077 KSO131077:KSP131077 LCK131077:LCL131077 LMG131077:LMH131077 LWC131077:LWD131077 MFY131077:MFZ131077 MPU131077:MPV131077 MZQ131077:MZR131077 NJM131077:NJN131077 NTI131077:NTJ131077 ODE131077:ODF131077 ONA131077:ONB131077 OWW131077:OWX131077 PGS131077:PGT131077 PQO131077:PQP131077 QAK131077:QAL131077 QKG131077:QKH131077 QUC131077:QUD131077 RDY131077:RDZ131077 RNU131077:RNV131077 RXQ131077:RXR131077 SHM131077:SHN131077 SRI131077:SRJ131077 TBE131077:TBF131077 TLA131077:TLB131077 TUW131077:TUX131077 UES131077:UET131077 UOO131077:UOP131077 UYK131077:UYL131077 VIG131077:VIH131077 VSC131077:VSD131077 WBY131077:WBZ131077 WLU131077:WLV131077 WVQ131077:WVR131077 I196613:J196613 JE196613:JF196613 TA196613:TB196613 ACW196613:ACX196613 AMS196613:AMT196613 AWO196613:AWP196613 BGK196613:BGL196613 BQG196613:BQH196613 CAC196613:CAD196613 CJY196613:CJZ196613 CTU196613:CTV196613 DDQ196613:DDR196613 DNM196613:DNN196613 DXI196613:DXJ196613 EHE196613:EHF196613 ERA196613:ERB196613 FAW196613:FAX196613 FKS196613:FKT196613 FUO196613:FUP196613 GEK196613:GEL196613 GOG196613:GOH196613 GYC196613:GYD196613 HHY196613:HHZ196613 HRU196613:HRV196613 IBQ196613:IBR196613 ILM196613:ILN196613 IVI196613:IVJ196613 JFE196613:JFF196613 JPA196613:JPB196613 JYW196613:JYX196613 KIS196613:KIT196613 KSO196613:KSP196613 LCK196613:LCL196613 LMG196613:LMH196613 LWC196613:LWD196613 MFY196613:MFZ196613 MPU196613:MPV196613 MZQ196613:MZR196613 NJM196613:NJN196613 NTI196613:NTJ196613 ODE196613:ODF196613 ONA196613:ONB196613 OWW196613:OWX196613 PGS196613:PGT196613 PQO196613:PQP196613 QAK196613:QAL196613 QKG196613:QKH196613 QUC196613:QUD196613 RDY196613:RDZ196613 RNU196613:RNV196613 RXQ196613:RXR196613 SHM196613:SHN196613 SRI196613:SRJ196613 TBE196613:TBF196613 TLA196613:TLB196613 TUW196613:TUX196613 UES196613:UET196613 UOO196613:UOP196613 UYK196613:UYL196613 VIG196613:VIH196613 VSC196613:VSD196613 WBY196613:WBZ196613 WLU196613:WLV196613 WVQ196613:WVR196613 I262149:J262149 JE262149:JF262149 TA262149:TB262149 ACW262149:ACX262149 AMS262149:AMT262149 AWO262149:AWP262149 BGK262149:BGL262149 BQG262149:BQH262149 CAC262149:CAD262149 CJY262149:CJZ262149 CTU262149:CTV262149 DDQ262149:DDR262149 DNM262149:DNN262149 DXI262149:DXJ262149 EHE262149:EHF262149 ERA262149:ERB262149 FAW262149:FAX262149 FKS262149:FKT262149 FUO262149:FUP262149 GEK262149:GEL262149 GOG262149:GOH262149 GYC262149:GYD262149 HHY262149:HHZ262149 HRU262149:HRV262149 IBQ262149:IBR262149 ILM262149:ILN262149 IVI262149:IVJ262149 JFE262149:JFF262149 JPA262149:JPB262149 JYW262149:JYX262149 KIS262149:KIT262149 KSO262149:KSP262149 LCK262149:LCL262149 LMG262149:LMH262149 LWC262149:LWD262149 MFY262149:MFZ262149 MPU262149:MPV262149 MZQ262149:MZR262149 NJM262149:NJN262149 NTI262149:NTJ262149 ODE262149:ODF262149 ONA262149:ONB262149 OWW262149:OWX262149 PGS262149:PGT262149 PQO262149:PQP262149 QAK262149:QAL262149 QKG262149:QKH262149 QUC262149:QUD262149 RDY262149:RDZ262149 RNU262149:RNV262149 RXQ262149:RXR262149 SHM262149:SHN262149 SRI262149:SRJ262149 TBE262149:TBF262149 TLA262149:TLB262149 TUW262149:TUX262149 UES262149:UET262149 UOO262149:UOP262149 UYK262149:UYL262149 VIG262149:VIH262149 VSC262149:VSD262149 WBY262149:WBZ262149 WLU262149:WLV262149 WVQ262149:WVR262149 I327685:J327685 JE327685:JF327685 TA327685:TB327685 ACW327685:ACX327685 AMS327685:AMT327685 AWO327685:AWP327685 BGK327685:BGL327685 BQG327685:BQH327685 CAC327685:CAD327685 CJY327685:CJZ327685 CTU327685:CTV327685 DDQ327685:DDR327685 DNM327685:DNN327685 DXI327685:DXJ327685 EHE327685:EHF327685 ERA327685:ERB327685 FAW327685:FAX327685 FKS327685:FKT327685 FUO327685:FUP327685 GEK327685:GEL327685 GOG327685:GOH327685 GYC327685:GYD327685 HHY327685:HHZ327685 HRU327685:HRV327685 IBQ327685:IBR327685 ILM327685:ILN327685 IVI327685:IVJ327685 JFE327685:JFF327685 JPA327685:JPB327685 JYW327685:JYX327685 KIS327685:KIT327685 KSO327685:KSP327685 LCK327685:LCL327685 LMG327685:LMH327685 LWC327685:LWD327685 MFY327685:MFZ327685 MPU327685:MPV327685 MZQ327685:MZR327685 NJM327685:NJN327685 NTI327685:NTJ327685 ODE327685:ODF327685 ONA327685:ONB327685 OWW327685:OWX327685 PGS327685:PGT327685 PQO327685:PQP327685 QAK327685:QAL327685 QKG327685:QKH327685 QUC327685:QUD327685 RDY327685:RDZ327685 RNU327685:RNV327685 RXQ327685:RXR327685 SHM327685:SHN327685 SRI327685:SRJ327685 TBE327685:TBF327685 TLA327685:TLB327685 TUW327685:TUX327685 UES327685:UET327685 UOO327685:UOP327685 UYK327685:UYL327685 VIG327685:VIH327685 VSC327685:VSD327685 WBY327685:WBZ327685 WLU327685:WLV327685 WVQ327685:WVR327685 I393221:J393221 JE393221:JF393221 TA393221:TB393221 ACW393221:ACX393221 AMS393221:AMT393221 AWO393221:AWP393221 BGK393221:BGL393221 BQG393221:BQH393221 CAC393221:CAD393221 CJY393221:CJZ393221 CTU393221:CTV393221 DDQ393221:DDR393221 DNM393221:DNN393221 DXI393221:DXJ393221 EHE393221:EHF393221 ERA393221:ERB393221 FAW393221:FAX393221 FKS393221:FKT393221 FUO393221:FUP393221 GEK393221:GEL393221 GOG393221:GOH393221 GYC393221:GYD393221 HHY393221:HHZ393221 HRU393221:HRV393221 IBQ393221:IBR393221 ILM393221:ILN393221 IVI393221:IVJ393221 JFE393221:JFF393221 JPA393221:JPB393221 JYW393221:JYX393221 KIS393221:KIT393221 KSO393221:KSP393221 LCK393221:LCL393221 LMG393221:LMH393221 LWC393221:LWD393221 MFY393221:MFZ393221 MPU393221:MPV393221 MZQ393221:MZR393221 NJM393221:NJN393221 NTI393221:NTJ393221 ODE393221:ODF393221 ONA393221:ONB393221 OWW393221:OWX393221 PGS393221:PGT393221 PQO393221:PQP393221 QAK393221:QAL393221 QKG393221:QKH393221 QUC393221:QUD393221 RDY393221:RDZ393221 RNU393221:RNV393221 RXQ393221:RXR393221 SHM393221:SHN393221 SRI393221:SRJ393221 TBE393221:TBF393221 TLA393221:TLB393221 TUW393221:TUX393221 UES393221:UET393221 UOO393221:UOP393221 UYK393221:UYL393221 VIG393221:VIH393221 VSC393221:VSD393221 WBY393221:WBZ393221 WLU393221:WLV393221 WVQ393221:WVR393221 I458757:J458757 JE458757:JF458757 TA458757:TB458757 ACW458757:ACX458757 AMS458757:AMT458757 AWO458757:AWP458757 BGK458757:BGL458757 BQG458757:BQH458757 CAC458757:CAD458757 CJY458757:CJZ458757 CTU458757:CTV458757 DDQ458757:DDR458757 DNM458757:DNN458757 DXI458757:DXJ458757 EHE458757:EHF458757 ERA458757:ERB458757 FAW458757:FAX458757 FKS458757:FKT458757 FUO458757:FUP458757 GEK458757:GEL458757 GOG458757:GOH458757 GYC458757:GYD458757 HHY458757:HHZ458757 HRU458757:HRV458757 IBQ458757:IBR458757 ILM458757:ILN458757 IVI458757:IVJ458757 JFE458757:JFF458757 JPA458757:JPB458757 JYW458757:JYX458757 KIS458757:KIT458757 KSO458757:KSP458757 LCK458757:LCL458757 LMG458757:LMH458757 LWC458757:LWD458757 MFY458757:MFZ458757 MPU458757:MPV458757 MZQ458757:MZR458757 NJM458757:NJN458757 NTI458757:NTJ458757 ODE458757:ODF458757 ONA458757:ONB458757 OWW458757:OWX458757 PGS458757:PGT458757 PQO458757:PQP458757 QAK458757:QAL458757 QKG458757:QKH458757 QUC458757:QUD458757 RDY458757:RDZ458757 RNU458757:RNV458757 RXQ458757:RXR458757 SHM458757:SHN458757 SRI458757:SRJ458757 TBE458757:TBF458757 TLA458757:TLB458757 TUW458757:TUX458757 UES458757:UET458757 UOO458757:UOP458757 UYK458757:UYL458757 VIG458757:VIH458757 VSC458757:VSD458757 WBY458757:WBZ458757 WLU458757:WLV458757 WVQ458757:WVR458757 I524293:J524293 JE524293:JF524293 TA524293:TB524293 ACW524293:ACX524293 AMS524293:AMT524293 AWO524293:AWP524293 BGK524293:BGL524293 BQG524293:BQH524293 CAC524293:CAD524293 CJY524293:CJZ524293 CTU524293:CTV524293 DDQ524293:DDR524293 DNM524293:DNN524293 DXI524293:DXJ524293 EHE524293:EHF524293 ERA524293:ERB524293 FAW524293:FAX524293 FKS524293:FKT524293 FUO524293:FUP524293 GEK524293:GEL524293 GOG524293:GOH524293 GYC524293:GYD524293 HHY524293:HHZ524293 HRU524293:HRV524293 IBQ524293:IBR524293 ILM524293:ILN524293 IVI524293:IVJ524293 JFE524293:JFF524293 JPA524293:JPB524293 JYW524293:JYX524293 KIS524293:KIT524293 KSO524293:KSP524293 LCK524293:LCL524293 LMG524293:LMH524293 LWC524293:LWD524293 MFY524293:MFZ524293 MPU524293:MPV524293 MZQ524293:MZR524293 NJM524293:NJN524293 NTI524293:NTJ524293 ODE524293:ODF524293 ONA524293:ONB524293 OWW524293:OWX524293 PGS524293:PGT524293 PQO524293:PQP524293 QAK524293:QAL524293 QKG524293:QKH524293 QUC524293:QUD524293 RDY524293:RDZ524293 RNU524293:RNV524293 RXQ524293:RXR524293 SHM524293:SHN524293 SRI524293:SRJ524293 TBE524293:TBF524293 TLA524293:TLB524293 TUW524293:TUX524293 UES524293:UET524293 UOO524293:UOP524293 UYK524293:UYL524293 VIG524293:VIH524293 VSC524293:VSD524293 WBY524293:WBZ524293 WLU524293:WLV524293 WVQ524293:WVR524293 I589829:J589829 JE589829:JF589829 TA589829:TB589829 ACW589829:ACX589829 AMS589829:AMT589829 AWO589829:AWP589829 BGK589829:BGL589829 BQG589829:BQH589829 CAC589829:CAD589829 CJY589829:CJZ589829 CTU589829:CTV589829 DDQ589829:DDR589829 DNM589829:DNN589829 DXI589829:DXJ589829 EHE589829:EHF589829 ERA589829:ERB589829 FAW589829:FAX589829 FKS589829:FKT589829 FUO589829:FUP589829 GEK589829:GEL589829 GOG589829:GOH589829 GYC589829:GYD589829 HHY589829:HHZ589829 HRU589829:HRV589829 IBQ589829:IBR589829 ILM589829:ILN589829 IVI589829:IVJ589829 JFE589829:JFF589829 JPA589829:JPB589829 JYW589829:JYX589829 KIS589829:KIT589829 KSO589829:KSP589829 LCK589829:LCL589829 LMG589829:LMH589829 LWC589829:LWD589829 MFY589829:MFZ589829 MPU589829:MPV589829 MZQ589829:MZR589829 NJM589829:NJN589829 NTI589829:NTJ589829 ODE589829:ODF589829 ONA589829:ONB589829 OWW589829:OWX589829 PGS589829:PGT589829 PQO589829:PQP589829 QAK589829:QAL589829 QKG589829:QKH589829 QUC589829:QUD589829 RDY589829:RDZ589829 RNU589829:RNV589829 RXQ589829:RXR589829 SHM589829:SHN589829 SRI589829:SRJ589829 TBE589829:TBF589829 TLA589829:TLB589829 TUW589829:TUX589829 UES589829:UET589829 UOO589829:UOP589829 UYK589829:UYL589829 VIG589829:VIH589829 VSC589829:VSD589829 WBY589829:WBZ589829 WLU589829:WLV589829 WVQ589829:WVR589829 I655365:J655365 JE655365:JF655365 TA655365:TB655365 ACW655365:ACX655365 AMS655365:AMT655365 AWO655365:AWP655365 BGK655365:BGL655365 BQG655365:BQH655365 CAC655365:CAD655365 CJY655365:CJZ655365 CTU655365:CTV655365 DDQ655365:DDR655365 DNM655365:DNN655365 DXI655365:DXJ655365 EHE655365:EHF655365 ERA655365:ERB655365 FAW655365:FAX655365 FKS655365:FKT655365 FUO655365:FUP655365 GEK655365:GEL655365 GOG655365:GOH655365 GYC655365:GYD655365 HHY655365:HHZ655365 HRU655365:HRV655365 IBQ655365:IBR655365 ILM655365:ILN655365 IVI655365:IVJ655365 JFE655365:JFF655365 JPA655365:JPB655365 JYW655365:JYX655365 KIS655365:KIT655365 KSO655365:KSP655365 LCK655365:LCL655365 LMG655365:LMH655365 LWC655365:LWD655365 MFY655365:MFZ655365 MPU655365:MPV655365 MZQ655365:MZR655365 NJM655365:NJN655365 NTI655365:NTJ655365 ODE655365:ODF655365 ONA655365:ONB655365 OWW655365:OWX655365 PGS655365:PGT655365 PQO655365:PQP655365 QAK655365:QAL655365 QKG655365:QKH655365 QUC655365:QUD655365 RDY655365:RDZ655365 RNU655365:RNV655365 RXQ655365:RXR655365 SHM655365:SHN655365 SRI655365:SRJ655365 TBE655365:TBF655365 TLA655365:TLB655365 TUW655365:TUX655365 UES655365:UET655365 UOO655365:UOP655365 UYK655365:UYL655365 VIG655365:VIH655365 VSC655365:VSD655365 WBY655365:WBZ655365 WLU655365:WLV655365 WVQ655365:WVR655365 I720901:J720901 JE720901:JF720901 TA720901:TB720901 ACW720901:ACX720901 AMS720901:AMT720901 AWO720901:AWP720901 BGK720901:BGL720901 BQG720901:BQH720901 CAC720901:CAD720901 CJY720901:CJZ720901 CTU720901:CTV720901 DDQ720901:DDR720901 DNM720901:DNN720901 DXI720901:DXJ720901 EHE720901:EHF720901 ERA720901:ERB720901 FAW720901:FAX720901 FKS720901:FKT720901 FUO720901:FUP720901 GEK720901:GEL720901 GOG720901:GOH720901 GYC720901:GYD720901 HHY720901:HHZ720901 HRU720901:HRV720901 IBQ720901:IBR720901 ILM720901:ILN720901 IVI720901:IVJ720901 JFE720901:JFF720901 JPA720901:JPB720901 JYW720901:JYX720901 KIS720901:KIT720901 KSO720901:KSP720901 LCK720901:LCL720901 LMG720901:LMH720901 LWC720901:LWD720901 MFY720901:MFZ720901 MPU720901:MPV720901 MZQ720901:MZR720901 NJM720901:NJN720901 NTI720901:NTJ720901 ODE720901:ODF720901 ONA720901:ONB720901 OWW720901:OWX720901 PGS720901:PGT720901 PQO720901:PQP720901 QAK720901:QAL720901 QKG720901:QKH720901 QUC720901:QUD720901 RDY720901:RDZ720901 RNU720901:RNV720901 RXQ720901:RXR720901 SHM720901:SHN720901 SRI720901:SRJ720901 TBE720901:TBF720901 TLA720901:TLB720901 TUW720901:TUX720901 UES720901:UET720901 UOO720901:UOP720901 UYK720901:UYL720901 VIG720901:VIH720901 VSC720901:VSD720901 WBY720901:WBZ720901 WLU720901:WLV720901 WVQ720901:WVR720901 I786437:J786437 JE786437:JF786437 TA786437:TB786437 ACW786437:ACX786437 AMS786437:AMT786437 AWO786437:AWP786437 BGK786437:BGL786437 BQG786437:BQH786437 CAC786437:CAD786437 CJY786437:CJZ786437 CTU786437:CTV786437 DDQ786437:DDR786437 DNM786437:DNN786437 DXI786437:DXJ786437 EHE786437:EHF786437 ERA786437:ERB786437 FAW786437:FAX786437 FKS786437:FKT786437 FUO786437:FUP786437 GEK786437:GEL786437 GOG786437:GOH786437 GYC786437:GYD786437 HHY786437:HHZ786437 HRU786437:HRV786437 IBQ786437:IBR786437 ILM786437:ILN786437 IVI786437:IVJ786437 JFE786437:JFF786437 JPA786437:JPB786437 JYW786437:JYX786437 KIS786437:KIT786437 KSO786437:KSP786437 LCK786437:LCL786437 LMG786437:LMH786437 LWC786437:LWD786437 MFY786437:MFZ786437 MPU786437:MPV786437 MZQ786437:MZR786437 NJM786437:NJN786437 NTI786437:NTJ786437 ODE786437:ODF786437 ONA786437:ONB786437 OWW786437:OWX786437 PGS786437:PGT786437 PQO786437:PQP786437 QAK786437:QAL786437 QKG786437:QKH786437 QUC786437:QUD786437 RDY786437:RDZ786437 RNU786437:RNV786437 RXQ786437:RXR786437 SHM786437:SHN786437 SRI786437:SRJ786437 TBE786437:TBF786437 TLA786437:TLB786437 TUW786437:TUX786437 UES786437:UET786437 UOO786437:UOP786437 UYK786437:UYL786437 VIG786437:VIH786437 VSC786437:VSD786437 WBY786437:WBZ786437 WLU786437:WLV786437 WVQ786437:WVR786437 I851973:J851973 JE851973:JF851973 TA851973:TB851973 ACW851973:ACX851973 AMS851973:AMT851973 AWO851973:AWP851973 BGK851973:BGL851973 BQG851973:BQH851973 CAC851973:CAD851973 CJY851973:CJZ851973 CTU851973:CTV851973 DDQ851973:DDR851973 DNM851973:DNN851973 DXI851973:DXJ851973 EHE851973:EHF851973 ERA851973:ERB851973 FAW851973:FAX851973 FKS851973:FKT851973 FUO851973:FUP851973 GEK851973:GEL851973 GOG851973:GOH851973 GYC851973:GYD851973 HHY851973:HHZ851973 HRU851973:HRV851973 IBQ851973:IBR851973 ILM851973:ILN851973 IVI851973:IVJ851973 JFE851973:JFF851973 JPA851973:JPB851973 JYW851973:JYX851973 KIS851973:KIT851973 KSO851973:KSP851973 LCK851973:LCL851973 LMG851973:LMH851973 LWC851973:LWD851973 MFY851973:MFZ851973 MPU851973:MPV851973 MZQ851973:MZR851973 NJM851973:NJN851973 NTI851973:NTJ851973 ODE851973:ODF851973 ONA851973:ONB851973 OWW851973:OWX851973 PGS851973:PGT851973 PQO851973:PQP851973 QAK851973:QAL851973 QKG851973:QKH851973 QUC851973:QUD851973 RDY851973:RDZ851973 RNU851973:RNV851973 RXQ851973:RXR851973 SHM851973:SHN851973 SRI851973:SRJ851973 TBE851973:TBF851973 TLA851973:TLB851973 TUW851973:TUX851973 UES851973:UET851973 UOO851973:UOP851973 UYK851973:UYL851973 VIG851973:VIH851973 VSC851973:VSD851973 WBY851973:WBZ851973 WLU851973:WLV851973 WVQ851973:WVR851973 I917509:J917509 JE917509:JF917509 TA917509:TB917509 ACW917509:ACX917509 AMS917509:AMT917509 AWO917509:AWP917509 BGK917509:BGL917509 BQG917509:BQH917509 CAC917509:CAD917509 CJY917509:CJZ917509 CTU917509:CTV917509 DDQ917509:DDR917509 DNM917509:DNN917509 DXI917509:DXJ917509 EHE917509:EHF917509 ERA917509:ERB917509 FAW917509:FAX917509 FKS917509:FKT917509 FUO917509:FUP917509 GEK917509:GEL917509 GOG917509:GOH917509 GYC917509:GYD917509 HHY917509:HHZ917509 HRU917509:HRV917509 IBQ917509:IBR917509 ILM917509:ILN917509 IVI917509:IVJ917509 JFE917509:JFF917509 JPA917509:JPB917509 JYW917509:JYX917509 KIS917509:KIT917509 KSO917509:KSP917509 LCK917509:LCL917509 LMG917509:LMH917509 LWC917509:LWD917509 MFY917509:MFZ917509 MPU917509:MPV917509 MZQ917509:MZR917509 NJM917509:NJN917509 NTI917509:NTJ917509 ODE917509:ODF917509 ONA917509:ONB917509 OWW917509:OWX917509 PGS917509:PGT917509 PQO917509:PQP917509 QAK917509:QAL917509 QKG917509:QKH917509 QUC917509:QUD917509 RDY917509:RDZ917509 RNU917509:RNV917509 RXQ917509:RXR917509 SHM917509:SHN917509 SRI917509:SRJ917509 TBE917509:TBF917509 TLA917509:TLB917509 TUW917509:TUX917509 UES917509:UET917509 UOO917509:UOP917509 UYK917509:UYL917509 VIG917509:VIH917509 VSC917509:VSD917509 WBY917509:WBZ917509 WLU917509:WLV917509 WVQ917509:WVR917509 I983045:J983045 JE983045:JF983045 TA983045:TB983045 ACW983045:ACX983045 AMS983045:AMT983045 AWO983045:AWP983045 BGK983045:BGL983045 BQG983045:BQH983045 CAC983045:CAD983045 CJY983045:CJZ983045 CTU983045:CTV983045 DDQ983045:DDR983045 DNM983045:DNN983045 DXI983045:DXJ983045 EHE983045:EHF983045 ERA983045:ERB983045 FAW983045:FAX983045 FKS983045:FKT983045 FUO983045:FUP983045 GEK983045:GEL983045 GOG983045:GOH983045 GYC983045:GYD983045 HHY983045:HHZ983045 HRU983045:HRV983045 IBQ983045:IBR983045 ILM983045:ILN983045 IVI983045:IVJ983045 JFE983045:JFF983045 JPA983045:JPB983045 JYW983045:JYX983045 KIS983045:KIT983045 KSO983045:KSP983045 LCK983045:LCL983045 LMG983045:LMH983045 LWC983045:LWD983045 MFY983045:MFZ983045 MPU983045:MPV983045 MZQ983045:MZR983045 NJM983045:NJN983045 NTI983045:NTJ983045 ODE983045:ODF983045 ONA983045:ONB983045 OWW983045:OWX983045 PGS983045:PGT983045 PQO983045:PQP983045 QAK983045:QAL983045 QKG983045:QKH983045 QUC983045:QUD983045 RDY983045:RDZ983045 RNU983045:RNV983045 RXQ983045:RXR983045 SHM983045:SHN983045 SRI983045:SRJ983045 TBE983045:TBF983045 TLA983045:TLB983045 TUW983045:TUX983045 UES983045:UET983045 UOO983045:UOP983045 UYK983045:UYL983045 VIG983045:VIH983045 VSC983045:VSD983045 WBY983045:WBZ983045 WLU983045:WLV983045 WVQ983045:WVR983045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J34:J35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J65570:J65571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J131106:J131107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J196642:J196643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J262178:J262179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J327714:J327715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J393250:J393251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J458786:J458787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J524322:J524323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J589858:J589859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J655394:J655395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J720930:J720931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J786466:J786467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J852002:J852003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J917538:J917539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J983074:J983075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E34:E35 JA34:JA35 SW34:SW35 ACS34:ACS35 AMO34:AMO35 AWK34:AWK35 BGG34:BGG35 BQC34:BQC35 BZY34:BZY35 CJU34:CJU35 CTQ34:CTQ35 DDM34:DDM35 DNI34:DNI35 DXE34:DXE35 EHA34:EHA35 EQW34:EQW35 FAS34:FAS35 FKO34:FKO35 FUK34:FUK35 GEG34:GEG35 GOC34:GOC35 GXY34:GXY35 HHU34:HHU35 HRQ34:HRQ35 IBM34:IBM35 ILI34:ILI35 IVE34:IVE35 JFA34:JFA35 JOW34:JOW35 JYS34:JYS35 KIO34:KIO35 KSK34:KSK35 LCG34:LCG35 LMC34:LMC35 LVY34:LVY35 MFU34:MFU35 MPQ34:MPQ35 MZM34:MZM35 NJI34:NJI35 NTE34:NTE35 ODA34:ODA35 OMW34:OMW35 OWS34:OWS35 PGO34:PGO35 PQK34:PQK35 QAG34:QAG35 QKC34:QKC35 QTY34:QTY35 RDU34:RDU35 RNQ34:RNQ35 RXM34:RXM35 SHI34:SHI35 SRE34:SRE35 TBA34:TBA35 TKW34:TKW35 TUS34:TUS35 UEO34:UEO35 UOK34:UOK35 UYG34:UYG35 VIC34:VIC35 VRY34:VRY35 WBU34:WBU35 WLQ34:WLQ35 WVM34:WVM35 E65570:E65571 JA65570:JA65571 SW65570:SW65571 ACS65570:ACS65571 AMO65570:AMO65571 AWK65570:AWK65571 BGG65570:BGG65571 BQC65570:BQC65571 BZY65570:BZY65571 CJU65570:CJU65571 CTQ65570:CTQ65571 DDM65570:DDM65571 DNI65570:DNI65571 DXE65570:DXE65571 EHA65570:EHA65571 EQW65570:EQW65571 FAS65570:FAS65571 FKO65570:FKO65571 FUK65570:FUK65571 GEG65570:GEG65571 GOC65570:GOC65571 GXY65570:GXY65571 HHU65570:HHU65571 HRQ65570:HRQ65571 IBM65570:IBM65571 ILI65570:ILI65571 IVE65570:IVE65571 JFA65570:JFA65571 JOW65570:JOW65571 JYS65570:JYS65571 KIO65570:KIO65571 KSK65570:KSK65571 LCG65570:LCG65571 LMC65570:LMC65571 LVY65570:LVY65571 MFU65570:MFU65571 MPQ65570:MPQ65571 MZM65570:MZM65571 NJI65570:NJI65571 NTE65570:NTE65571 ODA65570:ODA65571 OMW65570:OMW65571 OWS65570:OWS65571 PGO65570:PGO65571 PQK65570:PQK65571 QAG65570:QAG65571 QKC65570:QKC65571 QTY65570:QTY65571 RDU65570:RDU65571 RNQ65570:RNQ65571 RXM65570:RXM65571 SHI65570:SHI65571 SRE65570:SRE65571 TBA65570:TBA65571 TKW65570:TKW65571 TUS65570:TUS65571 UEO65570:UEO65571 UOK65570:UOK65571 UYG65570:UYG65571 VIC65570:VIC65571 VRY65570:VRY65571 WBU65570:WBU65571 WLQ65570:WLQ65571 WVM65570:WVM65571 E131106:E131107 JA131106:JA131107 SW131106:SW131107 ACS131106:ACS131107 AMO131106:AMO131107 AWK131106:AWK131107 BGG131106:BGG131107 BQC131106:BQC131107 BZY131106:BZY131107 CJU131106:CJU131107 CTQ131106:CTQ131107 DDM131106:DDM131107 DNI131106:DNI131107 DXE131106:DXE131107 EHA131106:EHA131107 EQW131106:EQW131107 FAS131106:FAS131107 FKO131106:FKO131107 FUK131106:FUK131107 GEG131106:GEG131107 GOC131106:GOC131107 GXY131106:GXY131107 HHU131106:HHU131107 HRQ131106:HRQ131107 IBM131106:IBM131107 ILI131106:ILI131107 IVE131106:IVE131107 JFA131106:JFA131107 JOW131106:JOW131107 JYS131106:JYS131107 KIO131106:KIO131107 KSK131106:KSK131107 LCG131106:LCG131107 LMC131106:LMC131107 LVY131106:LVY131107 MFU131106:MFU131107 MPQ131106:MPQ131107 MZM131106:MZM131107 NJI131106:NJI131107 NTE131106:NTE131107 ODA131106:ODA131107 OMW131106:OMW131107 OWS131106:OWS131107 PGO131106:PGO131107 PQK131106:PQK131107 QAG131106:QAG131107 QKC131106:QKC131107 QTY131106:QTY131107 RDU131106:RDU131107 RNQ131106:RNQ131107 RXM131106:RXM131107 SHI131106:SHI131107 SRE131106:SRE131107 TBA131106:TBA131107 TKW131106:TKW131107 TUS131106:TUS131107 UEO131106:UEO131107 UOK131106:UOK131107 UYG131106:UYG131107 VIC131106:VIC131107 VRY131106:VRY131107 WBU131106:WBU131107 WLQ131106:WLQ131107 WVM131106:WVM131107 E196642:E196643 JA196642:JA196643 SW196642:SW196643 ACS196642:ACS196643 AMO196642:AMO196643 AWK196642:AWK196643 BGG196642:BGG196643 BQC196642:BQC196643 BZY196642:BZY196643 CJU196642:CJU196643 CTQ196642:CTQ196643 DDM196642:DDM196643 DNI196642:DNI196643 DXE196642:DXE196643 EHA196642:EHA196643 EQW196642:EQW196643 FAS196642:FAS196643 FKO196642:FKO196643 FUK196642:FUK196643 GEG196642:GEG196643 GOC196642:GOC196643 GXY196642:GXY196643 HHU196642:HHU196643 HRQ196642:HRQ196643 IBM196642:IBM196643 ILI196642:ILI196643 IVE196642:IVE196643 JFA196642:JFA196643 JOW196642:JOW196643 JYS196642:JYS196643 KIO196642:KIO196643 KSK196642:KSK196643 LCG196642:LCG196643 LMC196642:LMC196643 LVY196642:LVY196643 MFU196642:MFU196643 MPQ196642:MPQ196643 MZM196642:MZM196643 NJI196642:NJI196643 NTE196642:NTE196643 ODA196642:ODA196643 OMW196642:OMW196643 OWS196642:OWS196643 PGO196642:PGO196643 PQK196642:PQK196643 QAG196642:QAG196643 QKC196642:QKC196643 QTY196642:QTY196643 RDU196642:RDU196643 RNQ196642:RNQ196643 RXM196642:RXM196643 SHI196642:SHI196643 SRE196642:SRE196643 TBA196642:TBA196643 TKW196642:TKW196643 TUS196642:TUS196643 UEO196642:UEO196643 UOK196642:UOK196643 UYG196642:UYG196643 VIC196642:VIC196643 VRY196642:VRY196643 WBU196642:WBU196643 WLQ196642:WLQ196643 WVM196642:WVM196643 E262178:E262179 JA262178:JA262179 SW262178:SW262179 ACS262178:ACS262179 AMO262178:AMO262179 AWK262178:AWK262179 BGG262178:BGG262179 BQC262178:BQC262179 BZY262178:BZY262179 CJU262178:CJU262179 CTQ262178:CTQ262179 DDM262178:DDM262179 DNI262178:DNI262179 DXE262178:DXE262179 EHA262178:EHA262179 EQW262178:EQW262179 FAS262178:FAS262179 FKO262178:FKO262179 FUK262178:FUK262179 GEG262178:GEG262179 GOC262178:GOC262179 GXY262178:GXY262179 HHU262178:HHU262179 HRQ262178:HRQ262179 IBM262178:IBM262179 ILI262178:ILI262179 IVE262178:IVE262179 JFA262178:JFA262179 JOW262178:JOW262179 JYS262178:JYS262179 KIO262178:KIO262179 KSK262178:KSK262179 LCG262178:LCG262179 LMC262178:LMC262179 LVY262178:LVY262179 MFU262178:MFU262179 MPQ262178:MPQ262179 MZM262178:MZM262179 NJI262178:NJI262179 NTE262178:NTE262179 ODA262178:ODA262179 OMW262178:OMW262179 OWS262178:OWS262179 PGO262178:PGO262179 PQK262178:PQK262179 QAG262178:QAG262179 QKC262178:QKC262179 QTY262178:QTY262179 RDU262178:RDU262179 RNQ262178:RNQ262179 RXM262178:RXM262179 SHI262178:SHI262179 SRE262178:SRE262179 TBA262178:TBA262179 TKW262178:TKW262179 TUS262178:TUS262179 UEO262178:UEO262179 UOK262178:UOK262179 UYG262178:UYG262179 VIC262178:VIC262179 VRY262178:VRY262179 WBU262178:WBU262179 WLQ262178:WLQ262179 WVM262178:WVM262179 E327714:E327715 JA327714:JA327715 SW327714:SW327715 ACS327714:ACS327715 AMO327714:AMO327715 AWK327714:AWK327715 BGG327714:BGG327715 BQC327714:BQC327715 BZY327714:BZY327715 CJU327714:CJU327715 CTQ327714:CTQ327715 DDM327714:DDM327715 DNI327714:DNI327715 DXE327714:DXE327715 EHA327714:EHA327715 EQW327714:EQW327715 FAS327714:FAS327715 FKO327714:FKO327715 FUK327714:FUK327715 GEG327714:GEG327715 GOC327714:GOC327715 GXY327714:GXY327715 HHU327714:HHU327715 HRQ327714:HRQ327715 IBM327714:IBM327715 ILI327714:ILI327715 IVE327714:IVE327715 JFA327714:JFA327715 JOW327714:JOW327715 JYS327714:JYS327715 KIO327714:KIO327715 KSK327714:KSK327715 LCG327714:LCG327715 LMC327714:LMC327715 LVY327714:LVY327715 MFU327714:MFU327715 MPQ327714:MPQ327715 MZM327714:MZM327715 NJI327714:NJI327715 NTE327714:NTE327715 ODA327714:ODA327715 OMW327714:OMW327715 OWS327714:OWS327715 PGO327714:PGO327715 PQK327714:PQK327715 QAG327714:QAG327715 QKC327714:QKC327715 QTY327714:QTY327715 RDU327714:RDU327715 RNQ327714:RNQ327715 RXM327714:RXM327715 SHI327714:SHI327715 SRE327714:SRE327715 TBA327714:TBA327715 TKW327714:TKW327715 TUS327714:TUS327715 UEO327714:UEO327715 UOK327714:UOK327715 UYG327714:UYG327715 VIC327714:VIC327715 VRY327714:VRY327715 WBU327714:WBU327715 WLQ327714:WLQ327715 WVM327714:WVM327715 E393250:E393251 JA393250:JA393251 SW393250:SW393251 ACS393250:ACS393251 AMO393250:AMO393251 AWK393250:AWK393251 BGG393250:BGG393251 BQC393250:BQC393251 BZY393250:BZY393251 CJU393250:CJU393251 CTQ393250:CTQ393251 DDM393250:DDM393251 DNI393250:DNI393251 DXE393250:DXE393251 EHA393250:EHA393251 EQW393250:EQW393251 FAS393250:FAS393251 FKO393250:FKO393251 FUK393250:FUK393251 GEG393250:GEG393251 GOC393250:GOC393251 GXY393250:GXY393251 HHU393250:HHU393251 HRQ393250:HRQ393251 IBM393250:IBM393251 ILI393250:ILI393251 IVE393250:IVE393251 JFA393250:JFA393251 JOW393250:JOW393251 JYS393250:JYS393251 KIO393250:KIO393251 KSK393250:KSK393251 LCG393250:LCG393251 LMC393250:LMC393251 LVY393250:LVY393251 MFU393250:MFU393251 MPQ393250:MPQ393251 MZM393250:MZM393251 NJI393250:NJI393251 NTE393250:NTE393251 ODA393250:ODA393251 OMW393250:OMW393251 OWS393250:OWS393251 PGO393250:PGO393251 PQK393250:PQK393251 QAG393250:QAG393251 QKC393250:QKC393251 QTY393250:QTY393251 RDU393250:RDU393251 RNQ393250:RNQ393251 RXM393250:RXM393251 SHI393250:SHI393251 SRE393250:SRE393251 TBA393250:TBA393251 TKW393250:TKW393251 TUS393250:TUS393251 UEO393250:UEO393251 UOK393250:UOK393251 UYG393250:UYG393251 VIC393250:VIC393251 VRY393250:VRY393251 WBU393250:WBU393251 WLQ393250:WLQ393251 WVM393250:WVM393251 E458786:E458787 JA458786:JA458787 SW458786:SW458787 ACS458786:ACS458787 AMO458786:AMO458787 AWK458786:AWK458787 BGG458786:BGG458787 BQC458786:BQC458787 BZY458786:BZY458787 CJU458786:CJU458787 CTQ458786:CTQ458787 DDM458786:DDM458787 DNI458786:DNI458787 DXE458786:DXE458787 EHA458786:EHA458787 EQW458786:EQW458787 FAS458786:FAS458787 FKO458786:FKO458787 FUK458786:FUK458787 GEG458786:GEG458787 GOC458786:GOC458787 GXY458786:GXY458787 HHU458786:HHU458787 HRQ458786:HRQ458787 IBM458786:IBM458787 ILI458786:ILI458787 IVE458786:IVE458787 JFA458786:JFA458787 JOW458786:JOW458787 JYS458786:JYS458787 KIO458786:KIO458787 KSK458786:KSK458787 LCG458786:LCG458787 LMC458786:LMC458787 LVY458786:LVY458787 MFU458786:MFU458787 MPQ458786:MPQ458787 MZM458786:MZM458787 NJI458786:NJI458787 NTE458786:NTE458787 ODA458786:ODA458787 OMW458786:OMW458787 OWS458786:OWS458787 PGO458786:PGO458787 PQK458786:PQK458787 QAG458786:QAG458787 QKC458786:QKC458787 QTY458786:QTY458787 RDU458786:RDU458787 RNQ458786:RNQ458787 RXM458786:RXM458787 SHI458786:SHI458787 SRE458786:SRE458787 TBA458786:TBA458787 TKW458786:TKW458787 TUS458786:TUS458787 UEO458786:UEO458787 UOK458786:UOK458787 UYG458786:UYG458787 VIC458786:VIC458787 VRY458786:VRY458787 WBU458786:WBU458787 WLQ458786:WLQ458787 WVM458786:WVM458787 E524322:E524323 JA524322:JA524323 SW524322:SW524323 ACS524322:ACS524323 AMO524322:AMO524323 AWK524322:AWK524323 BGG524322:BGG524323 BQC524322:BQC524323 BZY524322:BZY524323 CJU524322:CJU524323 CTQ524322:CTQ524323 DDM524322:DDM524323 DNI524322:DNI524323 DXE524322:DXE524323 EHA524322:EHA524323 EQW524322:EQW524323 FAS524322:FAS524323 FKO524322:FKO524323 FUK524322:FUK524323 GEG524322:GEG524323 GOC524322:GOC524323 GXY524322:GXY524323 HHU524322:HHU524323 HRQ524322:HRQ524323 IBM524322:IBM524323 ILI524322:ILI524323 IVE524322:IVE524323 JFA524322:JFA524323 JOW524322:JOW524323 JYS524322:JYS524323 KIO524322:KIO524323 KSK524322:KSK524323 LCG524322:LCG524323 LMC524322:LMC524323 LVY524322:LVY524323 MFU524322:MFU524323 MPQ524322:MPQ524323 MZM524322:MZM524323 NJI524322:NJI524323 NTE524322:NTE524323 ODA524322:ODA524323 OMW524322:OMW524323 OWS524322:OWS524323 PGO524322:PGO524323 PQK524322:PQK524323 QAG524322:QAG524323 QKC524322:QKC524323 QTY524322:QTY524323 RDU524322:RDU524323 RNQ524322:RNQ524323 RXM524322:RXM524323 SHI524322:SHI524323 SRE524322:SRE524323 TBA524322:TBA524323 TKW524322:TKW524323 TUS524322:TUS524323 UEO524322:UEO524323 UOK524322:UOK524323 UYG524322:UYG524323 VIC524322:VIC524323 VRY524322:VRY524323 WBU524322:WBU524323 WLQ524322:WLQ524323 WVM524322:WVM524323 E589858:E589859 JA589858:JA589859 SW589858:SW589859 ACS589858:ACS589859 AMO589858:AMO589859 AWK589858:AWK589859 BGG589858:BGG589859 BQC589858:BQC589859 BZY589858:BZY589859 CJU589858:CJU589859 CTQ589858:CTQ589859 DDM589858:DDM589859 DNI589858:DNI589859 DXE589858:DXE589859 EHA589858:EHA589859 EQW589858:EQW589859 FAS589858:FAS589859 FKO589858:FKO589859 FUK589858:FUK589859 GEG589858:GEG589859 GOC589858:GOC589859 GXY589858:GXY589859 HHU589858:HHU589859 HRQ589858:HRQ589859 IBM589858:IBM589859 ILI589858:ILI589859 IVE589858:IVE589859 JFA589858:JFA589859 JOW589858:JOW589859 JYS589858:JYS589859 KIO589858:KIO589859 KSK589858:KSK589859 LCG589858:LCG589859 LMC589858:LMC589859 LVY589858:LVY589859 MFU589858:MFU589859 MPQ589858:MPQ589859 MZM589858:MZM589859 NJI589858:NJI589859 NTE589858:NTE589859 ODA589858:ODA589859 OMW589858:OMW589859 OWS589858:OWS589859 PGO589858:PGO589859 PQK589858:PQK589859 QAG589858:QAG589859 QKC589858:QKC589859 QTY589858:QTY589859 RDU589858:RDU589859 RNQ589858:RNQ589859 RXM589858:RXM589859 SHI589858:SHI589859 SRE589858:SRE589859 TBA589858:TBA589859 TKW589858:TKW589859 TUS589858:TUS589859 UEO589858:UEO589859 UOK589858:UOK589859 UYG589858:UYG589859 VIC589858:VIC589859 VRY589858:VRY589859 WBU589858:WBU589859 WLQ589858:WLQ589859 WVM589858:WVM589859 E655394:E655395 JA655394:JA655395 SW655394:SW655395 ACS655394:ACS655395 AMO655394:AMO655395 AWK655394:AWK655395 BGG655394:BGG655395 BQC655394:BQC655395 BZY655394:BZY655395 CJU655394:CJU655395 CTQ655394:CTQ655395 DDM655394:DDM655395 DNI655394:DNI655395 DXE655394:DXE655395 EHA655394:EHA655395 EQW655394:EQW655395 FAS655394:FAS655395 FKO655394:FKO655395 FUK655394:FUK655395 GEG655394:GEG655395 GOC655394:GOC655395 GXY655394:GXY655395 HHU655394:HHU655395 HRQ655394:HRQ655395 IBM655394:IBM655395 ILI655394:ILI655395 IVE655394:IVE655395 JFA655394:JFA655395 JOW655394:JOW655395 JYS655394:JYS655395 KIO655394:KIO655395 KSK655394:KSK655395 LCG655394:LCG655395 LMC655394:LMC655395 LVY655394:LVY655395 MFU655394:MFU655395 MPQ655394:MPQ655395 MZM655394:MZM655395 NJI655394:NJI655395 NTE655394:NTE655395 ODA655394:ODA655395 OMW655394:OMW655395 OWS655394:OWS655395 PGO655394:PGO655395 PQK655394:PQK655395 QAG655394:QAG655395 QKC655394:QKC655395 QTY655394:QTY655395 RDU655394:RDU655395 RNQ655394:RNQ655395 RXM655394:RXM655395 SHI655394:SHI655395 SRE655394:SRE655395 TBA655394:TBA655395 TKW655394:TKW655395 TUS655394:TUS655395 UEO655394:UEO655395 UOK655394:UOK655395 UYG655394:UYG655395 VIC655394:VIC655395 VRY655394:VRY655395 WBU655394:WBU655395 WLQ655394:WLQ655395 WVM655394:WVM655395 E720930:E720931 JA720930:JA720931 SW720930:SW720931 ACS720930:ACS720931 AMO720930:AMO720931 AWK720930:AWK720931 BGG720930:BGG720931 BQC720930:BQC720931 BZY720930:BZY720931 CJU720930:CJU720931 CTQ720930:CTQ720931 DDM720930:DDM720931 DNI720930:DNI720931 DXE720930:DXE720931 EHA720930:EHA720931 EQW720930:EQW720931 FAS720930:FAS720931 FKO720930:FKO720931 FUK720930:FUK720931 GEG720930:GEG720931 GOC720930:GOC720931 GXY720930:GXY720931 HHU720930:HHU720931 HRQ720930:HRQ720931 IBM720930:IBM720931 ILI720930:ILI720931 IVE720930:IVE720931 JFA720930:JFA720931 JOW720930:JOW720931 JYS720930:JYS720931 KIO720930:KIO720931 KSK720930:KSK720931 LCG720930:LCG720931 LMC720930:LMC720931 LVY720930:LVY720931 MFU720930:MFU720931 MPQ720930:MPQ720931 MZM720930:MZM720931 NJI720930:NJI720931 NTE720930:NTE720931 ODA720930:ODA720931 OMW720930:OMW720931 OWS720930:OWS720931 PGO720930:PGO720931 PQK720930:PQK720931 QAG720930:QAG720931 QKC720930:QKC720931 QTY720930:QTY720931 RDU720930:RDU720931 RNQ720930:RNQ720931 RXM720930:RXM720931 SHI720930:SHI720931 SRE720930:SRE720931 TBA720930:TBA720931 TKW720930:TKW720931 TUS720930:TUS720931 UEO720930:UEO720931 UOK720930:UOK720931 UYG720930:UYG720931 VIC720930:VIC720931 VRY720930:VRY720931 WBU720930:WBU720931 WLQ720930:WLQ720931 WVM720930:WVM720931 E786466:E786467 JA786466:JA786467 SW786466:SW786467 ACS786466:ACS786467 AMO786466:AMO786467 AWK786466:AWK786467 BGG786466:BGG786467 BQC786466:BQC786467 BZY786466:BZY786467 CJU786466:CJU786467 CTQ786466:CTQ786467 DDM786466:DDM786467 DNI786466:DNI786467 DXE786466:DXE786467 EHA786466:EHA786467 EQW786466:EQW786467 FAS786466:FAS786467 FKO786466:FKO786467 FUK786466:FUK786467 GEG786466:GEG786467 GOC786466:GOC786467 GXY786466:GXY786467 HHU786466:HHU786467 HRQ786466:HRQ786467 IBM786466:IBM786467 ILI786466:ILI786467 IVE786466:IVE786467 JFA786466:JFA786467 JOW786466:JOW786467 JYS786466:JYS786467 KIO786466:KIO786467 KSK786466:KSK786467 LCG786466:LCG786467 LMC786466:LMC786467 LVY786466:LVY786467 MFU786466:MFU786467 MPQ786466:MPQ786467 MZM786466:MZM786467 NJI786466:NJI786467 NTE786466:NTE786467 ODA786466:ODA786467 OMW786466:OMW786467 OWS786466:OWS786467 PGO786466:PGO786467 PQK786466:PQK786467 QAG786466:QAG786467 QKC786466:QKC786467 QTY786466:QTY786467 RDU786466:RDU786467 RNQ786466:RNQ786467 RXM786466:RXM786467 SHI786466:SHI786467 SRE786466:SRE786467 TBA786466:TBA786467 TKW786466:TKW786467 TUS786466:TUS786467 UEO786466:UEO786467 UOK786466:UOK786467 UYG786466:UYG786467 VIC786466:VIC786467 VRY786466:VRY786467 WBU786466:WBU786467 WLQ786466:WLQ786467 WVM786466:WVM786467 E852002:E852003 JA852002:JA852003 SW852002:SW852003 ACS852002:ACS852003 AMO852002:AMO852003 AWK852002:AWK852003 BGG852002:BGG852003 BQC852002:BQC852003 BZY852002:BZY852003 CJU852002:CJU852003 CTQ852002:CTQ852003 DDM852002:DDM852003 DNI852002:DNI852003 DXE852002:DXE852003 EHA852002:EHA852003 EQW852002:EQW852003 FAS852002:FAS852003 FKO852002:FKO852003 FUK852002:FUK852003 GEG852002:GEG852003 GOC852002:GOC852003 GXY852002:GXY852003 HHU852002:HHU852003 HRQ852002:HRQ852003 IBM852002:IBM852003 ILI852002:ILI852003 IVE852002:IVE852003 JFA852002:JFA852003 JOW852002:JOW852003 JYS852002:JYS852003 KIO852002:KIO852003 KSK852002:KSK852003 LCG852002:LCG852003 LMC852002:LMC852003 LVY852002:LVY852003 MFU852002:MFU852003 MPQ852002:MPQ852003 MZM852002:MZM852003 NJI852002:NJI852003 NTE852002:NTE852003 ODA852002:ODA852003 OMW852002:OMW852003 OWS852002:OWS852003 PGO852002:PGO852003 PQK852002:PQK852003 QAG852002:QAG852003 QKC852002:QKC852003 QTY852002:QTY852003 RDU852002:RDU852003 RNQ852002:RNQ852003 RXM852002:RXM852003 SHI852002:SHI852003 SRE852002:SRE852003 TBA852002:TBA852003 TKW852002:TKW852003 TUS852002:TUS852003 UEO852002:UEO852003 UOK852002:UOK852003 UYG852002:UYG852003 VIC852002:VIC852003 VRY852002:VRY852003 WBU852002:WBU852003 WLQ852002:WLQ852003 WVM852002:WVM852003 E917538:E917539 JA917538:JA917539 SW917538:SW917539 ACS917538:ACS917539 AMO917538:AMO917539 AWK917538:AWK917539 BGG917538:BGG917539 BQC917538:BQC917539 BZY917538:BZY917539 CJU917538:CJU917539 CTQ917538:CTQ917539 DDM917538:DDM917539 DNI917538:DNI917539 DXE917538:DXE917539 EHA917538:EHA917539 EQW917538:EQW917539 FAS917538:FAS917539 FKO917538:FKO917539 FUK917538:FUK917539 GEG917538:GEG917539 GOC917538:GOC917539 GXY917538:GXY917539 HHU917538:HHU917539 HRQ917538:HRQ917539 IBM917538:IBM917539 ILI917538:ILI917539 IVE917538:IVE917539 JFA917538:JFA917539 JOW917538:JOW917539 JYS917538:JYS917539 KIO917538:KIO917539 KSK917538:KSK917539 LCG917538:LCG917539 LMC917538:LMC917539 LVY917538:LVY917539 MFU917538:MFU917539 MPQ917538:MPQ917539 MZM917538:MZM917539 NJI917538:NJI917539 NTE917538:NTE917539 ODA917538:ODA917539 OMW917538:OMW917539 OWS917538:OWS917539 PGO917538:PGO917539 PQK917538:PQK917539 QAG917538:QAG917539 QKC917538:QKC917539 QTY917538:QTY917539 RDU917538:RDU917539 RNQ917538:RNQ917539 RXM917538:RXM917539 SHI917538:SHI917539 SRE917538:SRE917539 TBA917538:TBA917539 TKW917538:TKW917539 TUS917538:TUS917539 UEO917538:UEO917539 UOK917538:UOK917539 UYG917538:UYG917539 VIC917538:VIC917539 VRY917538:VRY917539 WBU917538:WBU917539 WLQ917538:WLQ917539 WVM917538:WVM917539 E983074:E983075 JA983074:JA983075 SW983074:SW983075 ACS983074:ACS983075 AMO983074:AMO983075 AWK983074:AWK983075 BGG983074:BGG983075 BQC983074:BQC983075 BZY983074:BZY983075 CJU983074:CJU983075 CTQ983074:CTQ983075 DDM983074:DDM983075 DNI983074:DNI983075 DXE983074:DXE983075 EHA983074:EHA983075 EQW983074:EQW983075 FAS983074:FAS983075 FKO983074:FKO983075 FUK983074:FUK983075 GEG983074:GEG983075 GOC983074:GOC983075 GXY983074:GXY983075 HHU983074:HHU983075 HRQ983074:HRQ983075 IBM983074:IBM983075 ILI983074:ILI983075 IVE983074:IVE983075 JFA983074:JFA983075 JOW983074:JOW983075 JYS983074:JYS983075 KIO983074:KIO983075 KSK983074:KSK983075 LCG983074:LCG983075 LMC983074:LMC983075 LVY983074:LVY983075 MFU983074:MFU983075 MPQ983074:MPQ983075 MZM983074:MZM983075 NJI983074:NJI983075 NTE983074:NTE983075 ODA983074:ODA983075 OMW983074:OMW983075 OWS983074:OWS983075 PGO983074:PGO983075 PQK983074:PQK983075 QAG983074:QAG983075 QKC983074:QKC983075 QTY983074:QTY983075 RDU983074:RDU983075 RNQ983074:RNQ983075 RXM983074:RXM983075 SHI983074:SHI983075 SRE983074:SRE983075 TBA983074:TBA983075 TKW983074:TKW983075 TUS983074:TUS983075 UEO983074:UEO983075 UOK983074:UOK983075 UYG983074:UYG983075 VIC983074:VIC983075 VRY983074:VRY983075 WBU983074:WBU983075 WLQ983074:WLQ983075 WVM983074:WVM983075 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J26:J27 JF26:JF27 TB26:TB27 ACX26:ACX27 AMT26:AMT27 AWP26:AWP27 BGL26:BGL27 BQH26:BQH27 CAD26:CAD27 CJZ26:CJZ27 CTV26:CTV27 DDR26:DDR27 DNN26:DNN27 DXJ26:DXJ27 EHF26:EHF27 ERB26:ERB27 FAX26:FAX27 FKT26:FKT27 FUP26:FUP27 GEL26:GEL27 GOH26:GOH27 GYD26:GYD27 HHZ26:HHZ27 HRV26:HRV27 IBR26:IBR27 ILN26:ILN27 IVJ26:IVJ27 JFF26:JFF27 JPB26:JPB27 JYX26:JYX27 KIT26:KIT27 KSP26:KSP27 LCL26:LCL27 LMH26:LMH27 LWD26:LWD27 MFZ26:MFZ27 MPV26:MPV27 MZR26:MZR27 NJN26:NJN27 NTJ26:NTJ27 ODF26:ODF27 ONB26:ONB27 OWX26:OWX27 PGT26:PGT27 PQP26:PQP27 QAL26:QAL27 QKH26:QKH27 QUD26:QUD27 RDZ26:RDZ27 RNV26:RNV27 RXR26:RXR27 SHN26:SHN27 SRJ26:SRJ27 TBF26:TBF27 TLB26:TLB27 TUX26:TUX27 UET26:UET27 UOP26:UOP27 UYL26:UYL27 VIH26:VIH27 VSD26:VSD27 WBZ26:WBZ27 WLV26:WLV27 WVR26:WVR27 J65562:J65563 JF65562:JF65563 TB65562:TB65563 ACX65562:ACX65563 AMT65562:AMT65563 AWP65562:AWP65563 BGL65562:BGL65563 BQH65562:BQH65563 CAD65562:CAD65563 CJZ65562:CJZ65563 CTV65562:CTV65563 DDR65562:DDR65563 DNN65562:DNN65563 DXJ65562:DXJ65563 EHF65562:EHF65563 ERB65562:ERB65563 FAX65562:FAX65563 FKT65562:FKT65563 FUP65562:FUP65563 GEL65562:GEL65563 GOH65562:GOH65563 GYD65562:GYD65563 HHZ65562:HHZ65563 HRV65562:HRV65563 IBR65562:IBR65563 ILN65562:ILN65563 IVJ65562:IVJ65563 JFF65562:JFF65563 JPB65562:JPB65563 JYX65562:JYX65563 KIT65562:KIT65563 KSP65562:KSP65563 LCL65562:LCL65563 LMH65562:LMH65563 LWD65562:LWD65563 MFZ65562:MFZ65563 MPV65562:MPV65563 MZR65562:MZR65563 NJN65562:NJN65563 NTJ65562:NTJ65563 ODF65562:ODF65563 ONB65562:ONB65563 OWX65562:OWX65563 PGT65562:PGT65563 PQP65562:PQP65563 QAL65562:QAL65563 QKH65562:QKH65563 QUD65562:QUD65563 RDZ65562:RDZ65563 RNV65562:RNV65563 RXR65562:RXR65563 SHN65562:SHN65563 SRJ65562:SRJ65563 TBF65562:TBF65563 TLB65562:TLB65563 TUX65562:TUX65563 UET65562:UET65563 UOP65562:UOP65563 UYL65562:UYL65563 VIH65562:VIH65563 VSD65562:VSD65563 WBZ65562:WBZ65563 WLV65562:WLV65563 WVR65562:WVR65563 J131098:J131099 JF131098:JF131099 TB131098:TB131099 ACX131098:ACX131099 AMT131098:AMT131099 AWP131098:AWP131099 BGL131098:BGL131099 BQH131098:BQH131099 CAD131098:CAD131099 CJZ131098:CJZ131099 CTV131098:CTV131099 DDR131098:DDR131099 DNN131098:DNN131099 DXJ131098:DXJ131099 EHF131098:EHF131099 ERB131098:ERB131099 FAX131098:FAX131099 FKT131098:FKT131099 FUP131098:FUP131099 GEL131098:GEL131099 GOH131098:GOH131099 GYD131098:GYD131099 HHZ131098:HHZ131099 HRV131098:HRV131099 IBR131098:IBR131099 ILN131098:ILN131099 IVJ131098:IVJ131099 JFF131098:JFF131099 JPB131098:JPB131099 JYX131098:JYX131099 KIT131098:KIT131099 KSP131098:KSP131099 LCL131098:LCL131099 LMH131098:LMH131099 LWD131098:LWD131099 MFZ131098:MFZ131099 MPV131098:MPV131099 MZR131098:MZR131099 NJN131098:NJN131099 NTJ131098:NTJ131099 ODF131098:ODF131099 ONB131098:ONB131099 OWX131098:OWX131099 PGT131098:PGT131099 PQP131098:PQP131099 QAL131098:QAL131099 QKH131098:QKH131099 QUD131098:QUD131099 RDZ131098:RDZ131099 RNV131098:RNV131099 RXR131098:RXR131099 SHN131098:SHN131099 SRJ131098:SRJ131099 TBF131098:TBF131099 TLB131098:TLB131099 TUX131098:TUX131099 UET131098:UET131099 UOP131098:UOP131099 UYL131098:UYL131099 VIH131098:VIH131099 VSD131098:VSD131099 WBZ131098:WBZ131099 WLV131098:WLV131099 WVR131098:WVR131099 J196634:J196635 JF196634:JF196635 TB196634:TB196635 ACX196634:ACX196635 AMT196634:AMT196635 AWP196634:AWP196635 BGL196634:BGL196635 BQH196634:BQH196635 CAD196634:CAD196635 CJZ196634:CJZ196635 CTV196634:CTV196635 DDR196634:DDR196635 DNN196634:DNN196635 DXJ196634:DXJ196635 EHF196634:EHF196635 ERB196634:ERB196635 FAX196634:FAX196635 FKT196634:FKT196635 FUP196634:FUP196635 GEL196634:GEL196635 GOH196634:GOH196635 GYD196634:GYD196635 HHZ196634:HHZ196635 HRV196634:HRV196635 IBR196634:IBR196635 ILN196634:ILN196635 IVJ196634:IVJ196635 JFF196634:JFF196635 JPB196634:JPB196635 JYX196634:JYX196635 KIT196634:KIT196635 KSP196634:KSP196635 LCL196634:LCL196635 LMH196634:LMH196635 LWD196634:LWD196635 MFZ196634:MFZ196635 MPV196634:MPV196635 MZR196634:MZR196635 NJN196634:NJN196635 NTJ196634:NTJ196635 ODF196634:ODF196635 ONB196634:ONB196635 OWX196634:OWX196635 PGT196634:PGT196635 PQP196634:PQP196635 QAL196634:QAL196635 QKH196634:QKH196635 QUD196634:QUD196635 RDZ196634:RDZ196635 RNV196634:RNV196635 RXR196634:RXR196635 SHN196634:SHN196635 SRJ196634:SRJ196635 TBF196634:TBF196635 TLB196634:TLB196635 TUX196634:TUX196635 UET196634:UET196635 UOP196634:UOP196635 UYL196634:UYL196635 VIH196634:VIH196635 VSD196634:VSD196635 WBZ196634:WBZ196635 WLV196634:WLV196635 WVR196634:WVR196635 J262170:J262171 JF262170:JF262171 TB262170:TB262171 ACX262170:ACX262171 AMT262170:AMT262171 AWP262170:AWP262171 BGL262170:BGL262171 BQH262170:BQH262171 CAD262170:CAD262171 CJZ262170:CJZ262171 CTV262170:CTV262171 DDR262170:DDR262171 DNN262170:DNN262171 DXJ262170:DXJ262171 EHF262170:EHF262171 ERB262170:ERB262171 FAX262170:FAX262171 FKT262170:FKT262171 FUP262170:FUP262171 GEL262170:GEL262171 GOH262170:GOH262171 GYD262170:GYD262171 HHZ262170:HHZ262171 HRV262170:HRV262171 IBR262170:IBR262171 ILN262170:ILN262171 IVJ262170:IVJ262171 JFF262170:JFF262171 JPB262170:JPB262171 JYX262170:JYX262171 KIT262170:KIT262171 KSP262170:KSP262171 LCL262170:LCL262171 LMH262170:LMH262171 LWD262170:LWD262171 MFZ262170:MFZ262171 MPV262170:MPV262171 MZR262170:MZR262171 NJN262170:NJN262171 NTJ262170:NTJ262171 ODF262170:ODF262171 ONB262170:ONB262171 OWX262170:OWX262171 PGT262170:PGT262171 PQP262170:PQP262171 QAL262170:QAL262171 QKH262170:QKH262171 QUD262170:QUD262171 RDZ262170:RDZ262171 RNV262170:RNV262171 RXR262170:RXR262171 SHN262170:SHN262171 SRJ262170:SRJ262171 TBF262170:TBF262171 TLB262170:TLB262171 TUX262170:TUX262171 UET262170:UET262171 UOP262170:UOP262171 UYL262170:UYL262171 VIH262170:VIH262171 VSD262170:VSD262171 WBZ262170:WBZ262171 WLV262170:WLV262171 WVR262170:WVR262171 J327706:J327707 JF327706:JF327707 TB327706:TB327707 ACX327706:ACX327707 AMT327706:AMT327707 AWP327706:AWP327707 BGL327706:BGL327707 BQH327706:BQH327707 CAD327706:CAD327707 CJZ327706:CJZ327707 CTV327706:CTV327707 DDR327706:DDR327707 DNN327706:DNN327707 DXJ327706:DXJ327707 EHF327706:EHF327707 ERB327706:ERB327707 FAX327706:FAX327707 FKT327706:FKT327707 FUP327706:FUP327707 GEL327706:GEL327707 GOH327706:GOH327707 GYD327706:GYD327707 HHZ327706:HHZ327707 HRV327706:HRV327707 IBR327706:IBR327707 ILN327706:ILN327707 IVJ327706:IVJ327707 JFF327706:JFF327707 JPB327706:JPB327707 JYX327706:JYX327707 KIT327706:KIT327707 KSP327706:KSP327707 LCL327706:LCL327707 LMH327706:LMH327707 LWD327706:LWD327707 MFZ327706:MFZ327707 MPV327706:MPV327707 MZR327706:MZR327707 NJN327706:NJN327707 NTJ327706:NTJ327707 ODF327706:ODF327707 ONB327706:ONB327707 OWX327706:OWX327707 PGT327706:PGT327707 PQP327706:PQP327707 QAL327706:QAL327707 QKH327706:QKH327707 QUD327706:QUD327707 RDZ327706:RDZ327707 RNV327706:RNV327707 RXR327706:RXR327707 SHN327706:SHN327707 SRJ327706:SRJ327707 TBF327706:TBF327707 TLB327706:TLB327707 TUX327706:TUX327707 UET327706:UET327707 UOP327706:UOP327707 UYL327706:UYL327707 VIH327706:VIH327707 VSD327706:VSD327707 WBZ327706:WBZ327707 WLV327706:WLV327707 WVR327706:WVR327707 J393242:J393243 JF393242:JF393243 TB393242:TB393243 ACX393242:ACX393243 AMT393242:AMT393243 AWP393242:AWP393243 BGL393242:BGL393243 BQH393242:BQH393243 CAD393242:CAD393243 CJZ393242:CJZ393243 CTV393242:CTV393243 DDR393242:DDR393243 DNN393242:DNN393243 DXJ393242:DXJ393243 EHF393242:EHF393243 ERB393242:ERB393243 FAX393242:FAX393243 FKT393242:FKT393243 FUP393242:FUP393243 GEL393242:GEL393243 GOH393242:GOH393243 GYD393242:GYD393243 HHZ393242:HHZ393243 HRV393242:HRV393243 IBR393242:IBR393243 ILN393242:ILN393243 IVJ393242:IVJ393243 JFF393242:JFF393243 JPB393242:JPB393243 JYX393242:JYX393243 KIT393242:KIT393243 KSP393242:KSP393243 LCL393242:LCL393243 LMH393242:LMH393243 LWD393242:LWD393243 MFZ393242:MFZ393243 MPV393242:MPV393243 MZR393242:MZR393243 NJN393242:NJN393243 NTJ393242:NTJ393243 ODF393242:ODF393243 ONB393242:ONB393243 OWX393242:OWX393243 PGT393242:PGT393243 PQP393242:PQP393243 QAL393242:QAL393243 QKH393242:QKH393243 QUD393242:QUD393243 RDZ393242:RDZ393243 RNV393242:RNV393243 RXR393242:RXR393243 SHN393242:SHN393243 SRJ393242:SRJ393243 TBF393242:TBF393243 TLB393242:TLB393243 TUX393242:TUX393243 UET393242:UET393243 UOP393242:UOP393243 UYL393242:UYL393243 VIH393242:VIH393243 VSD393242:VSD393243 WBZ393242:WBZ393243 WLV393242:WLV393243 WVR393242:WVR393243 J458778:J458779 JF458778:JF458779 TB458778:TB458779 ACX458778:ACX458779 AMT458778:AMT458779 AWP458778:AWP458779 BGL458778:BGL458779 BQH458778:BQH458779 CAD458778:CAD458779 CJZ458778:CJZ458779 CTV458778:CTV458779 DDR458778:DDR458779 DNN458778:DNN458779 DXJ458778:DXJ458779 EHF458778:EHF458779 ERB458778:ERB458779 FAX458778:FAX458779 FKT458778:FKT458779 FUP458778:FUP458779 GEL458778:GEL458779 GOH458778:GOH458779 GYD458778:GYD458779 HHZ458778:HHZ458779 HRV458778:HRV458779 IBR458778:IBR458779 ILN458778:ILN458779 IVJ458778:IVJ458779 JFF458778:JFF458779 JPB458778:JPB458779 JYX458778:JYX458779 KIT458778:KIT458779 KSP458778:KSP458779 LCL458778:LCL458779 LMH458778:LMH458779 LWD458778:LWD458779 MFZ458778:MFZ458779 MPV458778:MPV458779 MZR458778:MZR458779 NJN458778:NJN458779 NTJ458778:NTJ458779 ODF458778:ODF458779 ONB458778:ONB458779 OWX458778:OWX458779 PGT458778:PGT458779 PQP458778:PQP458779 QAL458778:QAL458779 QKH458778:QKH458779 QUD458778:QUD458779 RDZ458778:RDZ458779 RNV458778:RNV458779 RXR458778:RXR458779 SHN458778:SHN458779 SRJ458778:SRJ458779 TBF458778:TBF458779 TLB458778:TLB458779 TUX458778:TUX458779 UET458778:UET458779 UOP458778:UOP458779 UYL458778:UYL458779 VIH458778:VIH458779 VSD458778:VSD458779 WBZ458778:WBZ458779 WLV458778:WLV458779 WVR458778:WVR458779 J524314:J524315 JF524314:JF524315 TB524314:TB524315 ACX524314:ACX524315 AMT524314:AMT524315 AWP524314:AWP524315 BGL524314:BGL524315 BQH524314:BQH524315 CAD524314:CAD524315 CJZ524314:CJZ524315 CTV524314:CTV524315 DDR524314:DDR524315 DNN524314:DNN524315 DXJ524314:DXJ524315 EHF524314:EHF524315 ERB524314:ERB524315 FAX524314:FAX524315 FKT524314:FKT524315 FUP524314:FUP524315 GEL524314:GEL524315 GOH524314:GOH524315 GYD524314:GYD524315 HHZ524314:HHZ524315 HRV524314:HRV524315 IBR524314:IBR524315 ILN524314:ILN524315 IVJ524314:IVJ524315 JFF524314:JFF524315 JPB524314:JPB524315 JYX524314:JYX524315 KIT524314:KIT524315 KSP524314:KSP524315 LCL524314:LCL524315 LMH524314:LMH524315 LWD524314:LWD524315 MFZ524314:MFZ524315 MPV524314:MPV524315 MZR524314:MZR524315 NJN524314:NJN524315 NTJ524314:NTJ524315 ODF524314:ODF524315 ONB524314:ONB524315 OWX524314:OWX524315 PGT524314:PGT524315 PQP524314:PQP524315 QAL524314:QAL524315 QKH524314:QKH524315 QUD524314:QUD524315 RDZ524314:RDZ524315 RNV524314:RNV524315 RXR524314:RXR524315 SHN524314:SHN524315 SRJ524314:SRJ524315 TBF524314:TBF524315 TLB524314:TLB524315 TUX524314:TUX524315 UET524314:UET524315 UOP524314:UOP524315 UYL524314:UYL524315 VIH524314:VIH524315 VSD524314:VSD524315 WBZ524314:WBZ524315 WLV524314:WLV524315 WVR524314:WVR524315 J589850:J589851 JF589850:JF589851 TB589850:TB589851 ACX589850:ACX589851 AMT589850:AMT589851 AWP589850:AWP589851 BGL589850:BGL589851 BQH589850:BQH589851 CAD589850:CAD589851 CJZ589850:CJZ589851 CTV589850:CTV589851 DDR589850:DDR589851 DNN589850:DNN589851 DXJ589850:DXJ589851 EHF589850:EHF589851 ERB589850:ERB589851 FAX589850:FAX589851 FKT589850:FKT589851 FUP589850:FUP589851 GEL589850:GEL589851 GOH589850:GOH589851 GYD589850:GYD589851 HHZ589850:HHZ589851 HRV589850:HRV589851 IBR589850:IBR589851 ILN589850:ILN589851 IVJ589850:IVJ589851 JFF589850:JFF589851 JPB589850:JPB589851 JYX589850:JYX589851 KIT589850:KIT589851 KSP589850:KSP589851 LCL589850:LCL589851 LMH589850:LMH589851 LWD589850:LWD589851 MFZ589850:MFZ589851 MPV589850:MPV589851 MZR589850:MZR589851 NJN589850:NJN589851 NTJ589850:NTJ589851 ODF589850:ODF589851 ONB589850:ONB589851 OWX589850:OWX589851 PGT589850:PGT589851 PQP589850:PQP589851 QAL589850:QAL589851 QKH589850:QKH589851 QUD589850:QUD589851 RDZ589850:RDZ589851 RNV589850:RNV589851 RXR589850:RXR589851 SHN589850:SHN589851 SRJ589850:SRJ589851 TBF589850:TBF589851 TLB589850:TLB589851 TUX589850:TUX589851 UET589850:UET589851 UOP589850:UOP589851 UYL589850:UYL589851 VIH589850:VIH589851 VSD589850:VSD589851 WBZ589850:WBZ589851 WLV589850:WLV589851 WVR589850:WVR589851 J655386:J655387 JF655386:JF655387 TB655386:TB655387 ACX655386:ACX655387 AMT655386:AMT655387 AWP655386:AWP655387 BGL655386:BGL655387 BQH655386:BQH655387 CAD655386:CAD655387 CJZ655386:CJZ655387 CTV655386:CTV655387 DDR655386:DDR655387 DNN655386:DNN655387 DXJ655386:DXJ655387 EHF655386:EHF655387 ERB655386:ERB655387 FAX655386:FAX655387 FKT655386:FKT655387 FUP655386:FUP655387 GEL655386:GEL655387 GOH655386:GOH655387 GYD655386:GYD655387 HHZ655386:HHZ655387 HRV655386:HRV655387 IBR655386:IBR655387 ILN655386:ILN655387 IVJ655386:IVJ655387 JFF655386:JFF655387 JPB655386:JPB655387 JYX655386:JYX655387 KIT655386:KIT655387 KSP655386:KSP655387 LCL655386:LCL655387 LMH655386:LMH655387 LWD655386:LWD655387 MFZ655386:MFZ655387 MPV655386:MPV655387 MZR655386:MZR655387 NJN655386:NJN655387 NTJ655386:NTJ655387 ODF655386:ODF655387 ONB655386:ONB655387 OWX655386:OWX655387 PGT655386:PGT655387 PQP655386:PQP655387 QAL655386:QAL655387 QKH655386:QKH655387 QUD655386:QUD655387 RDZ655386:RDZ655387 RNV655386:RNV655387 RXR655386:RXR655387 SHN655386:SHN655387 SRJ655386:SRJ655387 TBF655386:TBF655387 TLB655386:TLB655387 TUX655386:TUX655387 UET655386:UET655387 UOP655386:UOP655387 UYL655386:UYL655387 VIH655386:VIH655387 VSD655386:VSD655387 WBZ655386:WBZ655387 WLV655386:WLV655387 WVR655386:WVR655387 J720922:J720923 JF720922:JF720923 TB720922:TB720923 ACX720922:ACX720923 AMT720922:AMT720923 AWP720922:AWP720923 BGL720922:BGL720923 BQH720922:BQH720923 CAD720922:CAD720923 CJZ720922:CJZ720923 CTV720922:CTV720923 DDR720922:DDR720923 DNN720922:DNN720923 DXJ720922:DXJ720923 EHF720922:EHF720923 ERB720922:ERB720923 FAX720922:FAX720923 FKT720922:FKT720923 FUP720922:FUP720923 GEL720922:GEL720923 GOH720922:GOH720923 GYD720922:GYD720923 HHZ720922:HHZ720923 HRV720922:HRV720923 IBR720922:IBR720923 ILN720922:ILN720923 IVJ720922:IVJ720923 JFF720922:JFF720923 JPB720922:JPB720923 JYX720922:JYX720923 KIT720922:KIT720923 KSP720922:KSP720923 LCL720922:LCL720923 LMH720922:LMH720923 LWD720922:LWD720923 MFZ720922:MFZ720923 MPV720922:MPV720923 MZR720922:MZR720923 NJN720922:NJN720923 NTJ720922:NTJ720923 ODF720922:ODF720923 ONB720922:ONB720923 OWX720922:OWX720923 PGT720922:PGT720923 PQP720922:PQP720923 QAL720922:QAL720923 QKH720922:QKH720923 QUD720922:QUD720923 RDZ720922:RDZ720923 RNV720922:RNV720923 RXR720922:RXR720923 SHN720922:SHN720923 SRJ720922:SRJ720923 TBF720922:TBF720923 TLB720922:TLB720923 TUX720922:TUX720923 UET720922:UET720923 UOP720922:UOP720923 UYL720922:UYL720923 VIH720922:VIH720923 VSD720922:VSD720923 WBZ720922:WBZ720923 WLV720922:WLV720923 WVR720922:WVR720923 J786458:J786459 JF786458:JF786459 TB786458:TB786459 ACX786458:ACX786459 AMT786458:AMT786459 AWP786458:AWP786459 BGL786458:BGL786459 BQH786458:BQH786459 CAD786458:CAD786459 CJZ786458:CJZ786459 CTV786458:CTV786459 DDR786458:DDR786459 DNN786458:DNN786459 DXJ786458:DXJ786459 EHF786458:EHF786459 ERB786458:ERB786459 FAX786458:FAX786459 FKT786458:FKT786459 FUP786458:FUP786459 GEL786458:GEL786459 GOH786458:GOH786459 GYD786458:GYD786459 HHZ786458:HHZ786459 HRV786458:HRV786459 IBR786458:IBR786459 ILN786458:ILN786459 IVJ786458:IVJ786459 JFF786458:JFF786459 JPB786458:JPB786459 JYX786458:JYX786459 KIT786458:KIT786459 KSP786458:KSP786459 LCL786458:LCL786459 LMH786458:LMH786459 LWD786458:LWD786459 MFZ786458:MFZ786459 MPV786458:MPV786459 MZR786458:MZR786459 NJN786458:NJN786459 NTJ786458:NTJ786459 ODF786458:ODF786459 ONB786458:ONB786459 OWX786458:OWX786459 PGT786458:PGT786459 PQP786458:PQP786459 QAL786458:QAL786459 QKH786458:QKH786459 QUD786458:QUD786459 RDZ786458:RDZ786459 RNV786458:RNV786459 RXR786458:RXR786459 SHN786458:SHN786459 SRJ786458:SRJ786459 TBF786458:TBF786459 TLB786458:TLB786459 TUX786458:TUX786459 UET786458:UET786459 UOP786458:UOP786459 UYL786458:UYL786459 VIH786458:VIH786459 VSD786458:VSD786459 WBZ786458:WBZ786459 WLV786458:WLV786459 WVR786458:WVR786459 J851994:J851995 JF851994:JF851995 TB851994:TB851995 ACX851994:ACX851995 AMT851994:AMT851995 AWP851994:AWP851995 BGL851994:BGL851995 BQH851994:BQH851995 CAD851994:CAD851995 CJZ851994:CJZ851995 CTV851994:CTV851995 DDR851994:DDR851995 DNN851994:DNN851995 DXJ851994:DXJ851995 EHF851994:EHF851995 ERB851994:ERB851995 FAX851994:FAX851995 FKT851994:FKT851995 FUP851994:FUP851995 GEL851994:GEL851995 GOH851994:GOH851995 GYD851994:GYD851995 HHZ851994:HHZ851995 HRV851994:HRV851995 IBR851994:IBR851995 ILN851994:ILN851995 IVJ851994:IVJ851995 JFF851994:JFF851995 JPB851994:JPB851995 JYX851994:JYX851995 KIT851994:KIT851995 KSP851994:KSP851995 LCL851994:LCL851995 LMH851994:LMH851995 LWD851994:LWD851995 MFZ851994:MFZ851995 MPV851994:MPV851995 MZR851994:MZR851995 NJN851994:NJN851995 NTJ851994:NTJ851995 ODF851994:ODF851995 ONB851994:ONB851995 OWX851994:OWX851995 PGT851994:PGT851995 PQP851994:PQP851995 QAL851994:QAL851995 QKH851994:QKH851995 QUD851994:QUD851995 RDZ851994:RDZ851995 RNV851994:RNV851995 RXR851994:RXR851995 SHN851994:SHN851995 SRJ851994:SRJ851995 TBF851994:TBF851995 TLB851994:TLB851995 TUX851994:TUX851995 UET851994:UET851995 UOP851994:UOP851995 UYL851994:UYL851995 VIH851994:VIH851995 VSD851994:VSD851995 WBZ851994:WBZ851995 WLV851994:WLV851995 WVR851994:WVR851995 J917530:J917531 JF917530:JF917531 TB917530:TB917531 ACX917530:ACX917531 AMT917530:AMT917531 AWP917530:AWP917531 BGL917530:BGL917531 BQH917530:BQH917531 CAD917530:CAD917531 CJZ917530:CJZ917531 CTV917530:CTV917531 DDR917530:DDR917531 DNN917530:DNN917531 DXJ917530:DXJ917531 EHF917530:EHF917531 ERB917530:ERB917531 FAX917530:FAX917531 FKT917530:FKT917531 FUP917530:FUP917531 GEL917530:GEL917531 GOH917530:GOH917531 GYD917530:GYD917531 HHZ917530:HHZ917531 HRV917530:HRV917531 IBR917530:IBR917531 ILN917530:ILN917531 IVJ917530:IVJ917531 JFF917530:JFF917531 JPB917530:JPB917531 JYX917530:JYX917531 KIT917530:KIT917531 KSP917530:KSP917531 LCL917530:LCL917531 LMH917530:LMH917531 LWD917530:LWD917531 MFZ917530:MFZ917531 MPV917530:MPV917531 MZR917530:MZR917531 NJN917530:NJN917531 NTJ917530:NTJ917531 ODF917530:ODF917531 ONB917530:ONB917531 OWX917530:OWX917531 PGT917530:PGT917531 PQP917530:PQP917531 QAL917530:QAL917531 QKH917530:QKH917531 QUD917530:QUD917531 RDZ917530:RDZ917531 RNV917530:RNV917531 RXR917530:RXR917531 SHN917530:SHN917531 SRJ917530:SRJ917531 TBF917530:TBF917531 TLB917530:TLB917531 TUX917530:TUX917531 UET917530:UET917531 UOP917530:UOP917531 UYL917530:UYL917531 VIH917530:VIH917531 VSD917530:VSD917531 WBZ917530:WBZ917531 WLV917530:WLV917531 WVR917530:WVR917531 J983066:J983067 JF983066:JF983067 TB983066:TB983067 ACX983066:ACX983067 AMT983066:AMT983067 AWP983066:AWP983067 BGL983066:BGL983067 BQH983066:BQH983067 CAD983066:CAD983067 CJZ983066:CJZ983067 CTV983066:CTV983067 DDR983066:DDR983067 DNN983066:DNN983067 DXJ983066:DXJ983067 EHF983066:EHF983067 ERB983066:ERB983067 FAX983066:FAX983067 FKT983066:FKT983067 FUP983066:FUP983067 GEL983066:GEL983067 GOH983066:GOH983067 GYD983066:GYD983067 HHZ983066:HHZ983067 HRV983066:HRV983067 IBR983066:IBR983067 ILN983066:ILN983067 IVJ983066:IVJ983067 JFF983066:JFF983067 JPB983066:JPB983067 JYX983066:JYX983067 KIT983066:KIT983067 KSP983066:KSP983067 LCL983066:LCL983067 LMH983066:LMH983067 LWD983066:LWD983067 MFZ983066:MFZ983067 MPV983066:MPV983067 MZR983066:MZR983067 NJN983066:NJN983067 NTJ983066:NTJ983067 ODF983066:ODF983067 ONB983066:ONB983067 OWX983066:OWX983067 PGT983066:PGT983067 PQP983066:PQP983067 QAL983066:QAL983067 QKH983066:QKH983067 QUD983066:QUD983067 RDZ983066:RDZ983067 RNV983066:RNV983067 RXR983066:RXR983067 SHN983066:SHN983067 SRJ983066:SRJ983067 TBF983066:TBF983067 TLB983066:TLB983067 TUX983066:TUX983067 UET983066:UET983067 UOP983066:UOP983067 UYL983066:UYL983067 VIH983066:VIH983067 VSD983066:VSD983067 WBZ983066:WBZ983067 WLV983066:WLV983067 WVR983066:WVR983067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代表者等変更届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2025-06-14T01:48:34Z</cp:lastPrinted>
  <dcterms:created xsi:type="dcterms:W3CDTF">2025-06-11T11:53:17Z</dcterms:created>
  <dcterms:modified xsi:type="dcterms:W3CDTF">2025-06-23T03:27:00Z</dcterms:modified>
</cp:coreProperties>
</file>