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2.32.48.13\業務サポート\共有\★★★文化庁★★★\■□■令和０７年度＜再委託事業＞■□■ 地域展開型\【02】各種様式\R7\実績報告書\文化庁提出\0624修正\"/>
    </mc:Choice>
  </mc:AlternateContent>
  <bookViews>
    <workbookView xWindow="0" yWindow="0" windowWidth="28800" windowHeight="12090"/>
  </bookViews>
  <sheets>
    <sheet name="代表者等変更届" sheetId="1" r:id="rId1"/>
  </sheet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<sst xmlns="http://schemas.openxmlformats.org/spreadsheetml/2006/main" count="56" uniqueCount="34">
  <si>
    <t>代表者等変更届</t>
    <rPh sb="0" eb="2">
      <t>ダイヒョウ</t>
    </rPh>
    <rPh sb="3" eb="4">
      <t>トウ</t>
    </rPh>
    <rPh sb="4" eb="5">
      <t>ヘン</t>
    </rPh>
    <rPh sb="5" eb="6">
      <t>サラ</t>
    </rPh>
    <rPh sb="6" eb="7">
      <t>トド</t>
    </rPh>
    <phoneticPr fontId="5"/>
  </si>
  <si>
    <t xml:space="preserve">令和    年   月   日 </t>
    <rPh sb="0" eb="1">
      <t>レイ</t>
    </rPh>
    <rPh sb="1" eb="2">
      <t>ワ</t>
    </rPh>
    <rPh sb="6" eb="7">
      <t>ネン</t>
    </rPh>
    <rPh sb="10" eb="11">
      <t>ガツ</t>
    </rPh>
    <rPh sb="14" eb="15">
      <t>ヒ</t>
    </rPh>
    <phoneticPr fontId="5"/>
  </si>
  <si>
    <t>団体コード　　：</t>
    <rPh sb="0" eb="2">
      <t>ダンタイ</t>
    </rPh>
    <phoneticPr fontId="5"/>
  </si>
  <si>
    <t>団   体   名　  ：</t>
    <rPh sb="0" eb="1">
      <t>ダン</t>
    </rPh>
    <rPh sb="4" eb="5">
      <t>カラダ</t>
    </rPh>
    <rPh sb="8" eb="9">
      <t>メイ</t>
    </rPh>
    <phoneticPr fontId="5"/>
  </si>
  <si>
    <t>代表者職名    ：</t>
    <rPh sb="0" eb="3">
      <t>ダイヒョウシャ</t>
    </rPh>
    <rPh sb="3" eb="4">
      <t>ショク</t>
    </rPh>
    <rPh sb="4" eb="5">
      <t>メイ</t>
    </rPh>
    <phoneticPr fontId="5"/>
  </si>
  <si>
    <t>代表者氏名    ：</t>
    <rPh sb="0" eb="3">
      <t>ダイヒョウシャ</t>
    </rPh>
    <rPh sb="3" eb="5">
      <t>シメイ</t>
    </rPh>
    <phoneticPr fontId="5"/>
  </si>
  <si>
    <t>記</t>
    <rPh sb="0" eb="1">
      <t>キ</t>
    </rPh>
    <phoneticPr fontId="5"/>
  </si>
  <si>
    <t>変 更 前</t>
    <rPh sb="0" eb="1">
      <t>ヘン</t>
    </rPh>
    <rPh sb="2" eb="3">
      <t>サラ</t>
    </rPh>
    <rPh sb="4" eb="5">
      <t>マエ</t>
    </rPh>
    <phoneticPr fontId="9"/>
  </si>
  <si>
    <t>変 更 後</t>
    <rPh sb="0" eb="1">
      <t>ヘン</t>
    </rPh>
    <rPh sb="2" eb="3">
      <t>サラ</t>
    </rPh>
    <rPh sb="4" eb="5">
      <t>アト</t>
    </rPh>
    <phoneticPr fontId="9"/>
  </si>
  <si>
    <t>団体名</t>
    <rPh sb="0" eb="3">
      <t>ダンタイメイ</t>
    </rPh>
    <phoneticPr fontId="5"/>
  </si>
  <si>
    <t>⇒</t>
  </si>
  <si>
    <t>団体名</t>
    <rPh sb="0" eb="2">
      <t>ダンタイ</t>
    </rPh>
    <rPh sb="2" eb="3">
      <t>メイ</t>
    </rPh>
    <phoneticPr fontId="5"/>
  </si>
  <si>
    <t>所在地</t>
    <rPh sb="0" eb="3">
      <t>ショザイチ</t>
    </rPh>
    <phoneticPr fontId="5"/>
  </si>
  <si>
    <t>代表者</t>
    <rPh sb="0" eb="3">
      <t>ダイヒョウシャ</t>
    </rPh>
    <phoneticPr fontId="5"/>
  </si>
  <si>
    <t>職名：</t>
    <rPh sb="0" eb="2">
      <t>ショクメイ</t>
    </rPh>
    <phoneticPr fontId="5"/>
  </si>
  <si>
    <t>氏名：</t>
    <rPh sb="0" eb="2">
      <t>シメイ</t>
    </rPh>
    <phoneticPr fontId="5"/>
  </si>
  <si>
    <t>住所：</t>
    <rPh sb="0" eb="2">
      <t>ジュウショ</t>
    </rPh>
    <phoneticPr fontId="5"/>
  </si>
  <si>
    <t>TEL：</t>
  </si>
  <si>
    <t>E-mail：</t>
  </si>
  <si>
    <t>上記変更に伴い、口座の名義変更がある。</t>
    <rPh sb="0" eb="2">
      <t>ジョウキ</t>
    </rPh>
    <rPh sb="2" eb="4">
      <t>ヘンコウ</t>
    </rPh>
    <rPh sb="5" eb="6">
      <t>トモナ</t>
    </rPh>
    <rPh sb="8" eb="10">
      <t>コウザ</t>
    </rPh>
    <rPh sb="11" eb="13">
      <t>メイギ</t>
    </rPh>
    <rPh sb="13" eb="15">
      <t>ヘンコウ</t>
    </rPh>
    <phoneticPr fontId="5"/>
  </si>
  <si>
    <t>振込依頼書を添付</t>
    <rPh sb="0" eb="2">
      <t>フリコミ</t>
    </rPh>
    <rPh sb="2" eb="5">
      <t>イライショ</t>
    </rPh>
    <rPh sb="6" eb="8">
      <t>テンプ</t>
    </rPh>
    <phoneticPr fontId="5"/>
  </si>
  <si>
    <t>事務担当者</t>
    <rPh sb="0" eb="2">
      <t>ジム</t>
    </rPh>
    <rPh sb="2" eb="5">
      <t>タントウシャ</t>
    </rPh>
    <phoneticPr fontId="5"/>
  </si>
  <si>
    <t>所属：</t>
    <rPh sb="0" eb="2">
      <t>ショゾク</t>
    </rPh>
    <phoneticPr fontId="5"/>
  </si>
  <si>
    <t xml:space="preserve"> </t>
    <phoneticPr fontId="5"/>
  </si>
  <si>
    <t>※</t>
  </si>
  <si>
    <t>変更する項目のみプルダウンから「○」を選択し、変更する内容を記入してください（変更がない部分は記入不要です）。</t>
    <rPh sb="0" eb="2">
      <t>ヘンコウ</t>
    </rPh>
    <rPh sb="4" eb="6">
      <t>コウモク</t>
    </rPh>
    <rPh sb="19" eb="21">
      <t>センタク</t>
    </rPh>
    <rPh sb="23" eb="25">
      <t>ヘンコウ</t>
    </rPh>
    <rPh sb="27" eb="29">
      <t>ナイヨウ</t>
    </rPh>
    <rPh sb="30" eb="32">
      <t>キニュウ</t>
    </rPh>
    <rPh sb="39" eb="41">
      <t>ヘンコウ</t>
    </rPh>
    <rPh sb="44" eb="46">
      <t>ブブン</t>
    </rPh>
    <rPh sb="47" eb="49">
      <t>キニュウ</t>
    </rPh>
    <rPh sb="49" eb="51">
      <t>フヨウ</t>
    </rPh>
    <phoneticPr fontId="5"/>
  </si>
  <si>
    <t>事業者名や代表者役職・氏名の変更に伴い、登録した振込先口座の口座名義等に変更がある場合は、</t>
    <rPh sb="0" eb="2">
      <t>ジギョウ</t>
    </rPh>
    <rPh sb="2" eb="3">
      <t>シャ</t>
    </rPh>
    <rPh sb="3" eb="4">
      <t>メイ</t>
    </rPh>
    <rPh sb="11" eb="13">
      <t>シメイ</t>
    </rPh>
    <rPh sb="14" eb="16">
      <t>ヘンコウ</t>
    </rPh>
    <rPh sb="17" eb="18">
      <t>トモナ</t>
    </rPh>
    <rPh sb="20" eb="22">
      <t>トウロク</t>
    </rPh>
    <rPh sb="24" eb="26">
      <t>フリコミ</t>
    </rPh>
    <rPh sb="26" eb="27">
      <t>サキ</t>
    </rPh>
    <rPh sb="27" eb="29">
      <t>コウザ</t>
    </rPh>
    <rPh sb="30" eb="32">
      <t>コウザ</t>
    </rPh>
    <rPh sb="32" eb="34">
      <t>メイギ</t>
    </rPh>
    <rPh sb="34" eb="35">
      <t>トウ</t>
    </rPh>
    <rPh sb="36" eb="38">
      <t>ヘンコウ</t>
    </rPh>
    <rPh sb="41" eb="43">
      <t>バアイ</t>
    </rPh>
    <phoneticPr fontId="5"/>
  </si>
  <si>
    <t>変更後の振込依頼書及び通帳のコピー（表側及び内側＜見開き1ページ目の口座名義フリガナ名がわかる箇所＞）を添付してください。</t>
    <rPh sb="18" eb="20">
      <t>オモテガワ</t>
    </rPh>
    <rPh sb="20" eb="21">
      <t>オヨ</t>
    </rPh>
    <rPh sb="22" eb="24">
      <t>ウチガワ</t>
    </rPh>
    <rPh sb="25" eb="27">
      <t>ミヒラ</t>
    </rPh>
    <rPh sb="32" eb="33">
      <t>メ</t>
    </rPh>
    <rPh sb="34" eb="36">
      <t>コウザ</t>
    </rPh>
    <rPh sb="36" eb="38">
      <t>メイギ</t>
    </rPh>
    <rPh sb="42" eb="43">
      <t>メイ</t>
    </rPh>
    <rPh sb="47" eb="49">
      <t>カショ</t>
    </rPh>
    <rPh sb="52" eb="54">
      <t>テンプ</t>
    </rPh>
    <phoneticPr fontId="5"/>
  </si>
  <si>
    <t>　　</t>
  </si>
  <si>
    <t>株式会社 KBC
代表取締役社長　柴田　雅貴　様</t>
    <rPh sb="0" eb="4">
      <t>カブシキカイシャ</t>
    </rPh>
    <rPh sb="9" eb="11">
      <t>ダイヒョウ</t>
    </rPh>
    <rPh sb="11" eb="14">
      <t>トリシマリヤク</t>
    </rPh>
    <rPh sb="14" eb="16">
      <t>シャチョウ</t>
    </rPh>
    <rPh sb="17" eb="19">
      <t>シバタ</t>
    </rPh>
    <rPh sb="20" eb="22">
      <t>マサタカ</t>
    </rPh>
    <rPh sb="23" eb="24">
      <t>サマ</t>
    </rPh>
    <phoneticPr fontId="5"/>
  </si>
  <si>
    <t>　</t>
    <phoneticPr fontId="2"/>
  </si>
  <si>
    <t>（以　上）</t>
    <rPh sb="1" eb="2">
      <t>イ</t>
    </rPh>
    <rPh sb="3" eb="4">
      <t>ウエ</t>
    </rPh>
    <phoneticPr fontId="2"/>
  </si>
  <si>
    <t>※代表者が変更になる場合、変更後の代表者を記入してください。</t>
    <rPh sb="1" eb="4">
      <t>ダイヒョウシャ</t>
    </rPh>
    <rPh sb="5" eb="7">
      <t>ヘンコウ</t>
    </rPh>
    <rPh sb="10" eb="12">
      <t>バアイ</t>
    </rPh>
    <rPh sb="13" eb="15">
      <t>ヘンコウ</t>
    </rPh>
    <rPh sb="15" eb="16">
      <t>ゴ</t>
    </rPh>
    <rPh sb="17" eb="20">
      <t>ダイヒョウシャ</t>
    </rPh>
    <phoneticPr fontId="5"/>
  </si>
  <si>
    <t>令和7年度伝統文化親子教室事業(地域展開型)について、下記のとおり変更になりましたので、委託契約書第３1条の規定により届出します。</t>
    <rPh sb="44" eb="46">
      <t>イタク</t>
    </rPh>
    <rPh sb="59" eb="60">
      <t>トドケ</t>
    </rPh>
    <rPh sb="60" eb="61">
      <t>デ</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</si>
</sst>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color theme="1"/>
      <name val="游ゴシック"/>
      <family val="2"/>
      <charset val="128"/>
    </font>
    <font>
      <sz val="11"/>
      <name val="ＭＳ Ｐゴシック"/>
      <family val="3"/>
      <charset val="128"/>
    </font>
    <font>
      <sz val="6"/>
      <name val="游ゴシック"/>
      <family val="2"/>
      <charset val="128"/>
    </font>
    <font>
      <sz val="12"/>
      <name val="ＭＳ Ｐゴシック"/>
      <family val="3"/>
      <charset val="128"/>
    </font>
    <font>
      <b/>
      <sz val="24"/>
      <name val="ＭＳ Ｐゴシック"/>
      <family val="3"/>
      <charset val="128"/>
    </font>
    <font>
      <sz val="18"/>
      <color indexed="54"/>
      <name val="ＭＳ Ｐゴシック"/>
      <family val="3"/>
      <charset val="128"/>
    </font>
    <font>
      <sz val="14"/>
      <name val="ＭＳ Ｐゴシック"/>
      <family val="3"/>
      <charset val="128"/>
    </font>
    <font>
      <sz val="20"/>
      <name val="ＭＳ Ｐゴシック"/>
      <family val="3"/>
      <charset val="128"/>
    </font>
    <font>
      <b/>
      <sz val="16"/>
      <name val="ＭＳ Ｐゴシック"/>
      <family val="3"/>
      <charset val="128"/>
    </font>
    <font>
      <sz val="6"/>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rgb="FFD9D9D9"/>
        <bgColor indexed="64"/>
      </patternFill>
    </fill>
    <fill>
      <patternFill patternType="solid">
        <fgColor theme="9" tint="0.79998168889431442"/>
        <bgColor indexed="64"/>
      </patternFill>
    </fill>
  </fills>
  <borders count="35">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double">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double">
        <color indexed="64"/>
      </right>
      <top/>
      <bottom/>
      <diagonal/>
    </border>
    <border>
      <left/>
      <right style="thin">
        <color indexed="64"/>
      </right>
      <top/>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double">
        <color indexed="64"/>
      </left>
      <right style="thin">
        <color indexed="64"/>
      </right>
      <top/>
      <bottom/>
      <diagonal/>
    </border>
    <border>
      <left style="thin">
        <color indexed="64"/>
      </left>
      <right style="thin">
        <color indexed="64"/>
      </right>
      <top/>
      <bottom/>
      <diagonal/>
    </border>
    <border>
      <left style="double">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dotted">
        <color indexed="64"/>
      </bottom>
      <diagonal/>
    </border>
    <border>
      <left style="double">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66">
    <xf numFmtId="0" fontId="0" fillId="0" borderId="0" xfId="0">
      <alignment vertical="center"/>
    </xf>
    <xf numFmtId="0" fontId="1" fillId="0" borderId="0" xfId="0" applyFont="1" applyProtection="1">
      <alignment vertical="center"/>
    </xf>
    <xf numFmtId="0" fontId="3" fillId="0" borderId="0" xfId="0" applyFont="1" applyProtection="1">
      <alignment vertical="center"/>
    </xf>
    <xf numFmtId="0" fontId="7" fillId="0" borderId="0" xfId="0" applyFont="1" applyAlignment="1" applyProtection="1">
      <alignment horizontal="center" vertical="center"/>
    </xf>
    <xf numFmtId="0" fontId="3" fillId="0" borderId="19" xfId="0" applyFont="1" applyBorder="1" applyAlignment="1" applyProtection="1">
      <alignment horizontal="center" vertical="center" shrinkToFit="1"/>
    </xf>
    <xf numFmtId="0" fontId="6" fillId="0" borderId="15" xfId="0" applyFont="1" applyBorder="1" applyAlignment="1" applyProtection="1">
      <alignment vertical="center" shrinkToFit="1"/>
      <protection locked="0"/>
    </xf>
    <xf numFmtId="0" fontId="3" fillId="0" borderId="20" xfId="0" applyFont="1" applyBorder="1" applyAlignment="1" applyProtection="1">
      <alignment horizontal="center" vertical="center" shrinkToFit="1"/>
    </xf>
    <xf numFmtId="0" fontId="6" fillId="0" borderId="21" xfId="0" applyFont="1" applyBorder="1" applyAlignment="1" applyProtection="1">
      <alignment vertical="center" shrinkToFit="1"/>
      <protection locked="0"/>
    </xf>
    <xf numFmtId="0" fontId="6" fillId="0" borderId="23" xfId="0" applyFont="1" applyBorder="1" applyAlignment="1" applyProtection="1">
      <alignment horizontal="left" vertical="center" indent="1"/>
      <protection locked="0"/>
    </xf>
    <xf numFmtId="0" fontId="1" fillId="3" borderId="28" xfId="0" applyFont="1" applyFill="1" applyBorder="1" applyAlignment="1" applyProtection="1">
      <alignment horizontal="center" vertical="center"/>
      <protection locked="0"/>
    </xf>
    <xf numFmtId="0" fontId="6" fillId="0" borderId="15" xfId="0" applyFont="1" applyBorder="1" applyAlignment="1" applyProtection="1">
      <alignment vertical="center" wrapText="1"/>
      <protection locked="0"/>
    </xf>
    <xf numFmtId="0" fontId="3" fillId="0" borderId="24" xfId="0" applyFont="1" applyBorder="1" applyAlignment="1" applyProtection="1">
      <alignment horizontal="center" vertical="center" shrinkToFit="1"/>
    </xf>
    <xf numFmtId="0" fontId="6" fillId="0" borderId="32" xfId="0" applyFont="1" applyBorder="1" applyAlignment="1" applyProtection="1">
      <alignment vertical="center" wrapText="1"/>
      <protection locked="0"/>
    </xf>
    <xf numFmtId="0" fontId="3" fillId="0" borderId="26" xfId="0" applyFont="1" applyBorder="1" applyAlignment="1" applyProtection="1">
      <alignment horizontal="center" vertical="center" shrinkToFit="1"/>
    </xf>
    <xf numFmtId="0" fontId="3" fillId="0" borderId="33" xfId="0" applyFont="1" applyBorder="1" applyAlignment="1" applyProtection="1">
      <alignment horizontal="center" vertical="center" shrinkToFit="1"/>
    </xf>
    <xf numFmtId="0" fontId="6" fillId="0" borderId="34" xfId="0" applyFont="1" applyBorder="1" applyAlignment="1" applyProtection="1">
      <alignment vertical="center" shrinkToFit="1"/>
      <protection locked="0"/>
    </xf>
    <xf numFmtId="0" fontId="3" fillId="0" borderId="0" xfId="0" applyFont="1" applyAlignment="1" applyProtection="1">
      <alignment horizontal="center" vertical="center"/>
    </xf>
    <xf numFmtId="0" fontId="10" fillId="0" borderId="0" xfId="0" applyFont="1" applyProtection="1">
      <alignment vertical="center"/>
    </xf>
    <xf numFmtId="0" fontId="3" fillId="0" borderId="0" xfId="0" applyFont="1" applyAlignment="1" applyProtection="1">
      <alignment horizontal="right" vertical="center"/>
    </xf>
    <xf numFmtId="0" fontId="4" fillId="0" borderId="0" xfId="0" applyFont="1" applyAlignment="1" applyProtection="1">
      <alignment horizontal="center" vertical="center"/>
    </xf>
    <xf numFmtId="176" fontId="6" fillId="0" borderId="0" xfId="0" applyNumberFormat="1" applyFont="1" applyAlignment="1" applyProtection="1">
      <alignment horizontal="right" vertical="center"/>
      <protection locked="0"/>
    </xf>
    <xf numFmtId="0" fontId="6" fillId="0" borderId="0" xfId="0" applyFont="1" applyAlignment="1" applyProtection="1">
      <alignment vertical="center" wrapText="1"/>
    </xf>
    <xf numFmtId="0" fontId="6" fillId="0" borderId="0" xfId="0" applyFont="1" applyAlignment="1" applyProtection="1">
      <alignment horizontal="distributed" vertical="center"/>
    </xf>
    <xf numFmtId="49" fontId="7" fillId="0" borderId="1" xfId="0" applyNumberFormat="1" applyFont="1" applyBorder="1" applyAlignment="1" applyProtection="1">
      <alignment horizontal="left" vertical="center" wrapText="1"/>
      <protection locked="0"/>
    </xf>
    <xf numFmtId="0" fontId="3" fillId="0" borderId="1" xfId="0" applyFont="1" applyBorder="1" applyAlignment="1" applyProtection="1">
      <alignment vertical="center" wrapText="1"/>
      <protection locked="0"/>
    </xf>
    <xf numFmtId="0" fontId="6" fillId="0" borderId="7" xfId="0"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0" fontId="8" fillId="2" borderId="2"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1" fillId="3" borderId="5" xfId="0" applyFont="1" applyFill="1" applyBorder="1" applyAlignment="1" applyProtection="1">
      <alignment horizontal="center" vertical="center"/>
      <protection locked="0"/>
    </xf>
    <xf numFmtId="0" fontId="1" fillId="3" borderId="9" xfId="0" applyFont="1" applyFill="1" applyBorder="1" applyAlignment="1" applyProtection="1">
      <alignment horizontal="center" vertical="center"/>
      <protection locked="0"/>
    </xf>
    <xf numFmtId="0" fontId="6" fillId="0" borderId="6" xfId="0" applyFont="1" applyBorder="1" applyAlignment="1" applyProtection="1">
      <alignment horizontal="left" vertical="center" shrinkToFit="1"/>
    </xf>
    <xf numFmtId="0" fontId="6" fillId="0" borderId="10" xfId="0" applyFont="1" applyBorder="1" applyAlignment="1" applyProtection="1">
      <alignment horizontal="left" vertical="center" shrinkToFit="1"/>
    </xf>
    <xf numFmtId="0" fontId="7" fillId="0" borderId="0" xfId="0" applyFont="1" applyAlignment="1" applyProtection="1">
      <alignment horizontal="center" vertical="center"/>
    </xf>
    <xf numFmtId="0" fontId="6" fillId="0" borderId="5" xfId="0" applyFont="1" applyBorder="1" applyAlignment="1" applyProtection="1">
      <alignment horizontal="center" vertical="center" shrinkToFit="1"/>
    </xf>
    <xf numFmtId="0" fontId="6" fillId="0" borderId="6" xfId="0" applyFont="1" applyBorder="1" applyAlignment="1" applyProtection="1">
      <alignment horizontal="center" vertical="center" shrinkToFit="1"/>
    </xf>
    <xf numFmtId="0" fontId="6" fillId="0" borderId="9" xfId="0" applyFont="1" applyBorder="1" applyAlignment="1" applyProtection="1">
      <alignment horizontal="center" vertical="center" shrinkToFit="1"/>
    </xf>
    <xf numFmtId="0" fontId="6" fillId="0" borderId="10" xfId="0" applyFont="1" applyBorder="1" applyAlignment="1" applyProtection="1">
      <alignment horizontal="center" vertical="center" shrinkToFit="1"/>
    </xf>
    <xf numFmtId="0" fontId="1" fillId="3" borderId="12" xfId="0" applyFont="1" applyFill="1" applyBorder="1" applyAlignment="1" applyProtection="1">
      <alignment horizontal="center" vertical="center"/>
      <protection locked="0"/>
    </xf>
    <xf numFmtId="0" fontId="1" fillId="3" borderId="16" xfId="0" applyFont="1" applyFill="1" applyBorder="1" applyAlignment="1" applyProtection="1">
      <alignment horizontal="center" vertical="center"/>
      <protection locked="0"/>
    </xf>
    <xf numFmtId="0" fontId="6" fillId="0" borderId="13" xfId="0" applyFont="1" applyBorder="1" applyAlignment="1" applyProtection="1">
      <alignment horizontal="left" vertical="center" shrinkToFit="1"/>
    </xf>
    <xf numFmtId="0" fontId="6" fillId="0" borderId="17" xfId="0" applyFont="1" applyBorder="1" applyAlignment="1" applyProtection="1">
      <alignment horizontal="left" vertical="center" shrinkToFit="1"/>
    </xf>
    <xf numFmtId="0" fontId="6" fillId="0" borderId="14" xfId="0" applyFont="1" applyBorder="1" applyAlignment="1" applyProtection="1">
      <alignment horizontal="left" vertical="center" indent="1"/>
      <protection locked="0"/>
    </xf>
    <xf numFmtId="0" fontId="6" fillId="0" borderId="15" xfId="0" applyFont="1" applyBorder="1" applyAlignment="1" applyProtection="1">
      <alignment horizontal="left" vertical="center" indent="1"/>
      <protection locked="0"/>
    </xf>
    <xf numFmtId="0" fontId="6" fillId="0" borderId="12" xfId="0" applyFont="1" applyBorder="1" applyAlignment="1" applyProtection="1">
      <alignment horizontal="center" vertical="center" shrinkToFit="1"/>
    </xf>
    <xf numFmtId="0" fontId="6" fillId="0" borderId="13" xfId="0" applyFont="1" applyBorder="1" applyAlignment="1" applyProtection="1">
      <alignment horizontal="center" vertical="center" shrinkToFit="1"/>
    </xf>
    <xf numFmtId="0" fontId="6" fillId="0" borderId="16" xfId="0" applyFont="1" applyBorder="1" applyAlignment="1" applyProtection="1">
      <alignment horizontal="center" vertical="center" shrinkToFit="1"/>
    </xf>
    <xf numFmtId="0" fontId="6" fillId="0" borderId="17" xfId="0" applyFont="1" applyBorder="1" applyAlignment="1" applyProtection="1">
      <alignment horizontal="center" vertical="center" shrinkToFit="1"/>
    </xf>
    <xf numFmtId="0" fontId="6" fillId="0" borderId="0" xfId="0" applyFont="1" applyBorder="1" applyAlignment="1" applyProtection="1">
      <alignment vertical="center" wrapText="1"/>
      <protection locked="0"/>
    </xf>
    <xf numFmtId="0" fontId="6" fillId="0" borderId="18" xfId="0" applyFont="1" applyBorder="1" applyAlignment="1" applyProtection="1">
      <alignment vertical="center" wrapText="1"/>
      <protection locked="0"/>
    </xf>
    <xf numFmtId="0" fontId="6" fillId="0" borderId="25" xfId="0" applyFont="1" applyBorder="1" applyAlignment="1" applyProtection="1">
      <alignment vertical="center" wrapText="1"/>
      <protection locked="0"/>
    </xf>
    <xf numFmtId="0" fontId="6" fillId="0" borderId="27" xfId="0" applyFont="1" applyBorder="1" applyAlignment="1" applyProtection="1">
      <alignment vertical="center" wrapText="1"/>
      <protection locked="0"/>
    </xf>
    <xf numFmtId="0" fontId="6" fillId="0" borderId="29" xfId="0" applyFont="1" applyBorder="1" applyProtection="1">
      <alignment vertical="center"/>
    </xf>
    <xf numFmtId="0" fontId="6" fillId="0" borderId="30" xfId="0" applyFont="1" applyBorder="1" applyProtection="1">
      <alignment vertical="center"/>
    </xf>
    <xf numFmtId="0" fontId="6" fillId="0" borderId="28" xfId="0" applyFont="1" applyBorder="1" applyAlignment="1" applyProtection="1">
      <alignment horizontal="center" vertical="center"/>
    </xf>
    <xf numFmtId="0" fontId="6" fillId="0" borderId="29" xfId="0" applyFont="1" applyBorder="1" applyAlignment="1" applyProtection="1">
      <alignment horizontal="center" vertical="center"/>
    </xf>
    <xf numFmtId="0" fontId="6" fillId="0" borderId="30" xfId="0" applyFont="1" applyBorder="1" applyAlignment="1" applyProtection="1">
      <alignment horizontal="center" vertical="center"/>
    </xf>
    <xf numFmtId="0" fontId="6" fillId="0" borderId="31" xfId="0"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0" fontId="6" fillId="0" borderId="1" xfId="0" applyFont="1" applyBorder="1" applyAlignment="1" applyProtection="1">
      <alignment horizontal="center" vertical="center" shrinkToFit="1"/>
    </xf>
    <xf numFmtId="0" fontId="3" fillId="0" borderId="22" xfId="0" applyFont="1" applyBorder="1" applyAlignment="1" applyProtection="1">
      <alignment horizontal="center" vertical="center" shrinkToFit="1"/>
    </xf>
    <xf numFmtId="0" fontId="3" fillId="0" borderId="24" xfId="0" applyFont="1" applyBorder="1" applyAlignment="1" applyProtection="1">
      <alignment horizontal="center" vertical="center" shrinkToFit="1"/>
    </xf>
    <xf numFmtId="0" fontId="3" fillId="0" borderId="26" xfId="0" applyFont="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1666875</xdr:colOff>
      <xdr:row>7</xdr:row>
      <xdr:rowOff>79375</xdr:rowOff>
    </xdr:from>
    <xdr:to>
      <xdr:col>9</xdr:col>
      <xdr:colOff>2596249</xdr:colOff>
      <xdr:row>7</xdr:row>
      <xdr:rowOff>412749</xdr:rowOff>
    </xdr:to>
    <xdr:sp macro="" textlink="">
      <xdr:nvSpPr>
        <xdr:cNvPr id="3" name="正方形/長方形 2"/>
        <xdr:cNvSpPr/>
      </xdr:nvSpPr>
      <xdr:spPr>
        <a:xfrm>
          <a:off x="8794750" y="3111500"/>
          <a:ext cx="929374" cy="333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（印省略）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1"/>
  <sheetViews>
    <sheetView showGridLines="0" tabSelected="1" zoomScale="60" zoomScaleNormal="60" workbookViewId="0">
      <selection activeCell="B11" sqref="B11:J11"/>
    </sheetView>
  </sheetViews>
  <sheetFormatPr defaultRowHeight="13.5" x14ac:dyDescent="0.4"/>
  <cols>
    <col min="1" max="1" width="1.625" style="1" customWidth="1"/>
    <col min="2" max="2" width="4.125" style="1" customWidth="1"/>
    <col min="3" max="3" width="12.125" style="1" customWidth="1"/>
    <col min="4" max="4" width="11" style="1" customWidth="1"/>
    <col min="5" max="5" width="35.875" style="1" customWidth="1"/>
    <col min="6" max="6" width="4.875" style="1" customWidth="1"/>
    <col min="7" max="8" width="6.5" style="1" customWidth="1"/>
    <col min="9" max="9" width="11" style="1" customWidth="1"/>
    <col min="10" max="10" width="35.75" style="1" customWidth="1"/>
    <col min="11" max="256" width="9" style="1"/>
    <col min="257" max="257" width="1.625" style="1" customWidth="1"/>
    <col min="258" max="258" width="4.125" style="1" customWidth="1"/>
    <col min="259" max="259" width="12.125" style="1" customWidth="1"/>
    <col min="260" max="260" width="11" style="1" customWidth="1"/>
    <col min="261" max="261" width="35.875" style="1" customWidth="1"/>
    <col min="262" max="262" width="4.875" style="1" customWidth="1"/>
    <col min="263" max="264" width="6.5" style="1" customWidth="1"/>
    <col min="265" max="265" width="11" style="1" customWidth="1"/>
    <col min="266" max="266" width="35.75" style="1" customWidth="1"/>
    <col min="267" max="512" width="9" style="1"/>
    <col min="513" max="513" width="1.625" style="1" customWidth="1"/>
    <col min="514" max="514" width="4.125" style="1" customWidth="1"/>
    <col min="515" max="515" width="12.125" style="1" customWidth="1"/>
    <col min="516" max="516" width="11" style="1" customWidth="1"/>
    <col min="517" max="517" width="35.875" style="1" customWidth="1"/>
    <col min="518" max="518" width="4.875" style="1" customWidth="1"/>
    <col min="519" max="520" width="6.5" style="1" customWidth="1"/>
    <col min="521" max="521" width="11" style="1" customWidth="1"/>
    <col min="522" max="522" width="35.75" style="1" customWidth="1"/>
    <col min="523" max="768" width="9" style="1"/>
    <col min="769" max="769" width="1.625" style="1" customWidth="1"/>
    <col min="770" max="770" width="4.125" style="1" customWidth="1"/>
    <col min="771" max="771" width="12.125" style="1" customWidth="1"/>
    <col min="772" max="772" width="11" style="1" customWidth="1"/>
    <col min="773" max="773" width="35.875" style="1" customWidth="1"/>
    <col min="774" max="774" width="4.875" style="1" customWidth="1"/>
    <col min="775" max="776" width="6.5" style="1" customWidth="1"/>
    <col min="777" max="777" width="11" style="1" customWidth="1"/>
    <col min="778" max="778" width="35.75" style="1" customWidth="1"/>
    <col min="779" max="1024" width="9" style="1"/>
    <col min="1025" max="1025" width="1.625" style="1" customWidth="1"/>
    <col min="1026" max="1026" width="4.125" style="1" customWidth="1"/>
    <col min="1027" max="1027" width="12.125" style="1" customWidth="1"/>
    <col min="1028" max="1028" width="11" style="1" customWidth="1"/>
    <col min="1029" max="1029" width="35.875" style="1" customWidth="1"/>
    <col min="1030" max="1030" width="4.875" style="1" customWidth="1"/>
    <col min="1031" max="1032" width="6.5" style="1" customWidth="1"/>
    <col min="1033" max="1033" width="11" style="1" customWidth="1"/>
    <col min="1034" max="1034" width="35.75" style="1" customWidth="1"/>
    <col min="1035" max="1280" width="9" style="1"/>
    <col min="1281" max="1281" width="1.625" style="1" customWidth="1"/>
    <col min="1282" max="1282" width="4.125" style="1" customWidth="1"/>
    <col min="1283" max="1283" width="12.125" style="1" customWidth="1"/>
    <col min="1284" max="1284" width="11" style="1" customWidth="1"/>
    <col min="1285" max="1285" width="35.875" style="1" customWidth="1"/>
    <col min="1286" max="1286" width="4.875" style="1" customWidth="1"/>
    <col min="1287" max="1288" width="6.5" style="1" customWidth="1"/>
    <col min="1289" max="1289" width="11" style="1" customWidth="1"/>
    <col min="1290" max="1290" width="35.75" style="1" customWidth="1"/>
    <col min="1291" max="1536" width="9" style="1"/>
    <col min="1537" max="1537" width="1.625" style="1" customWidth="1"/>
    <col min="1538" max="1538" width="4.125" style="1" customWidth="1"/>
    <col min="1539" max="1539" width="12.125" style="1" customWidth="1"/>
    <col min="1540" max="1540" width="11" style="1" customWidth="1"/>
    <col min="1541" max="1541" width="35.875" style="1" customWidth="1"/>
    <col min="1542" max="1542" width="4.875" style="1" customWidth="1"/>
    <col min="1543" max="1544" width="6.5" style="1" customWidth="1"/>
    <col min="1545" max="1545" width="11" style="1" customWidth="1"/>
    <col min="1546" max="1546" width="35.75" style="1" customWidth="1"/>
    <col min="1547" max="1792" width="9" style="1"/>
    <col min="1793" max="1793" width="1.625" style="1" customWidth="1"/>
    <col min="1794" max="1794" width="4.125" style="1" customWidth="1"/>
    <col min="1795" max="1795" width="12.125" style="1" customWidth="1"/>
    <col min="1796" max="1796" width="11" style="1" customWidth="1"/>
    <col min="1797" max="1797" width="35.875" style="1" customWidth="1"/>
    <col min="1798" max="1798" width="4.875" style="1" customWidth="1"/>
    <col min="1799" max="1800" width="6.5" style="1" customWidth="1"/>
    <col min="1801" max="1801" width="11" style="1" customWidth="1"/>
    <col min="1802" max="1802" width="35.75" style="1" customWidth="1"/>
    <col min="1803" max="2048" width="9" style="1"/>
    <col min="2049" max="2049" width="1.625" style="1" customWidth="1"/>
    <col min="2050" max="2050" width="4.125" style="1" customWidth="1"/>
    <col min="2051" max="2051" width="12.125" style="1" customWidth="1"/>
    <col min="2052" max="2052" width="11" style="1" customWidth="1"/>
    <col min="2053" max="2053" width="35.875" style="1" customWidth="1"/>
    <col min="2054" max="2054" width="4.875" style="1" customWidth="1"/>
    <col min="2055" max="2056" width="6.5" style="1" customWidth="1"/>
    <col min="2057" max="2057" width="11" style="1" customWidth="1"/>
    <col min="2058" max="2058" width="35.75" style="1" customWidth="1"/>
    <col min="2059" max="2304" width="9" style="1"/>
    <col min="2305" max="2305" width="1.625" style="1" customWidth="1"/>
    <col min="2306" max="2306" width="4.125" style="1" customWidth="1"/>
    <col min="2307" max="2307" width="12.125" style="1" customWidth="1"/>
    <col min="2308" max="2308" width="11" style="1" customWidth="1"/>
    <col min="2309" max="2309" width="35.875" style="1" customWidth="1"/>
    <col min="2310" max="2310" width="4.875" style="1" customWidth="1"/>
    <col min="2311" max="2312" width="6.5" style="1" customWidth="1"/>
    <col min="2313" max="2313" width="11" style="1" customWidth="1"/>
    <col min="2314" max="2314" width="35.75" style="1" customWidth="1"/>
    <col min="2315" max="2560" width="9" style="1"/>
    <col min="2561" max="2561" width="1.625" style="1" customWidth="1"/>
    <col min="2562" max="2562" width="4.125" style="1" customWidth="1"/>
    <col min="2563" max="2563" width="12.125" style="1" customWidth="1"/>
    <col min="2564" max="2564" width="11" style="1" customWidth="1"/>
    <col min="2565" max="2565" width="35.875" style="1" customWidth="1"/>
    <col min="2566" max="2566" width="4.875" style="1" customWidth="1"/>
    <col min="2567" max="2568" width="6.5" style="1" customWidth="1"/>
    <col min="2569" max="2569" width="11" style="1" customWidth="1"/>
    <col min="2570" max="2570" width="35.75" style="1" customWidth="1"/>
    <col min="2571" max="2816" width="9" style="1"/>
    <col min="2817" max="2817" width="1.625" style="1" customWidth="1"/>
    <col min="2818" max="2818" width="4.125" style="1" customWidth="1"/>
    <col min="2819" max="2819" width="12.125" style="1" customWidth="1"/>
    <col min="2820" max="2820" width="11" style="1" customWidth="1"/>
    <col min="2821" max="2821" width="35.875" style="1" customWidth="1"/>
    <col min="2822" max="2822" width="4.875" style="1" customWidth="1"/>
    <col min="2823" max="2824" width="6.5" style="1" customWidth="1"/>
    <col min="2825" max="2825" width="11" style="1" customWidth="1"/>
    <col min="2826" max="2826" width="35.75" style="1" customWidth="1"/>
    <col min="2827" max="3072" width="9" style="1"/>
    <col min="3073" max="3073" width="1.625" style="1" customWidth="1"/>
    <col min="3074" max="3074" width="4.125" style="1" customWidth="1"/>
    <col min="3075" max="3075" width="12.125" style="1" customWidth="1"/>
    <col min="3076" max="3076" width="11" style="1" customWidth="1"/>
    <col min="3077" max="3077" width="35.875" style="1" customWidth="1"/>
    <col min="3078" max="3078" width="4.875" style="1" customWidth="1"/>
    <col min="3079" max="3080" width="6.5" style="1" customWidth="1"/>
    <col min="3081" max="3081" width="11" style="1" customWidth="1"/>
    <col min="3082" max="3082" width="35.75" style="1" customWidth="1"/>
    <col min="3083" max="3328" width="9" style="1"/>
    <col min="3329" max="3329" width="1.625" style="1" customWidth="1"/>
    <col min="3330" max="3330" width="4.125" style="1" customWidth="1"/>
    <col min="3331" max="3331" width="12.125" style="1" customWidth="1"/>
    <col min="3332" max="3332" width="11" style="1" customWidth="1"/>
    <col min="3333" max="3333" width="35.875" style="1" customWidth="1"/>
    <col min="3334" max="3334" width="4.875" style="1" customWidth="1"/>
    <col min="3335" max="3336" width="6.5" style="1" customWidth="1"/>
    <col min="3337" max="3337" width="11" style="1" customWidth="1"/>
    <col min="3338" max="3338" width="35.75" style="1" customWidth="1"/>
    <col min="3339" max="3584" width="9" style="1"/>
    <col min="3585" max="3585" width="1.625" style="1" customWidth="1"/>
    <col min="3586" max="3586" width="4.125" style="1" customWidth="1"/>
    <col min="3587" max="3587" width="12.125" style="1" customWidth="1"/>
    <col min="3588" max="3588" width="11" style="1" customWidth="1"/>
    <col min="3589" max="3589" width="35.875" style="1" customWidth="1"/>
    <col min="3590" max="3590" width="4.875" style="1" customWidth="1"/>
    <col min="3591" max="3592" width="6.5" style="1" customWidth="1"/>
    <col min="3593" max="3593" width="11" style="1" customWidth="1"/>
    <col min="3594" max="3594" width="35.75" style="1" customWidth="1"/>
    <col min="3595" max="3840" width="9" style="1"/>
    <col min="3841" max="3841" width="1.625" style="1" customWidth="1"/>
    <col min="3842" max="3842" width="4.125" style="1" customWidth="1"/>
    <col min="3843" max="3843" width="12.125" style="1" customWidth="1"/>
    <col min="3844" max="3844" width="11" style="1" customWidth="1"/>
    <col min="3845" max="3845" width="35.875" style="1" customWidth="1"/>
    <col min="3846" max="3846" width="4.875" style="1" customWidth="1"/>
    <col min="3847" max="3848" width="6.5" style="1" customWidth="1"/>
    <col min="3849" max="3849" width="11" style="1" customWidth="1"/>
    <col min="3850" max="3850" width="35.75" style="1" customWidth="1"/>
    <col min="3851" max="4096" width="9" style="1"/>
    <col min="4097" max="4097" width="1.625" style="1" customWidth="1"/>
    <col min="4098" max="4098" width="4.125" style="1" customWidth="1"/>
    <col min="4099" max="4099" width="12.125" style="1" customWidth="1"/>
    <col min="4100" max="4100" width="11" style="1" customWidth="1"/>
    <col min="4101" max="4101" width="35.875" style="1" customWidth="1"/>
    <col min="4102" max="4102" width="4.875" style="1" customWidth="1"/>
    <col min="4103" max="4104" width="6.5" style="1" customWidth="1"/>
    <col min="4105" max="4105" width="11" style="1" customWidth="1"/>
    <col min="4106" max="4106" width="35.75" style="1" customWidth="1"/>
    <col min="4107" max="4352" width="9" style="1"/>
    <col min="4353" max="4353" width="1.625" style="1" customWidth="1"/>
    <col min="4354" max="4354" width="4.125" style="1" customWidth="1"/>
    <col min="4355" max="4355" width="12.125" style="1" customWidth="1"/>
    <col min="4356" max="4356" width="11" style="1" customWidth="1"/>
    <col min="4357" max="4357" width="35.875" style="1" customWidth="1"/>
    <col min="4358" max="4358" width="4.875" style="1" customWidth="1"/>
    <col min="4359" max="4360" width="6.5" style="1" customWidth="1"/>
    <col min="4361" max="4361" width="11" style="1" customWidth="1"/>
    <col min="4362" max="4362" width="35.75" style="1" customWidth="1"/>
    <col min="4363" max="4608" width="9" style="1"/>
    <col min="4609" max="4609" width="1.625" style="1" customWidth="1"/>
    <col min="4610" max="4610" width="4.125" style="1" customWidth="1"/>
    <col min="4611" max="4611" width="12.125" style="1" customWidth="1"/>
    <col min="4612" max="4612" width="11" style="1" customWidth="1"/>
    <col min="4613" max="4613" width="35.875" style="1" customWidth="1"/>
    <col min="4614" max="4614" width="4.875" style="1" customWidth="1"/>
    <col min="4615" max="4616" width="6.5" style="1" customWidth="1"/>
    <col min="4617" max="4617" width="11" style="1" customWidth="1"/>
    <col min="4618" max="4618" width="35.75" style="1" customWidth="1"/>
    <col min="4619" max="4864" width="9" style="1"/>
    <col min="4865" max="4865" width="1.625" style="1" customWidth="1"/>
    <col min="4866" max="4866" width="4.125" style="1" customWidth="1"/>
    <col min="4867" max="4867" width="12.125" style="1" customWidth="1"/>
    <col min="4868" max="4868" width="11" style="1" customWidth="1"/>
    <col min="4869" max="4869" width="35.875" style="1" customWidth="1"/>
    <col min="4870" max="4870" width="4.875" style="1" customWidth="1"/>
    <col min="4871" max="4872" width="6.5" style="1" customWidth="1"/>
    <col min="4873" max="4873" width="11" style="1" customWidth="1"/>
    <col min="4874" max="4874" width="35.75" style="1" customWidth="1"/>
    <col min="4875" max="5120" width="9" style="1"/>
    <col min="5121" max="5121" width="1.625" style="1" customWidth="1"/>
    <col min="5122" max="5122" width="4.125" style="1" customWidth="1"/>
    <col min="5123" max="5123" width="12.125" style="1" customWidth="1"/>
    <col min="5124" max="5124" width="11" style="1" customWidth="1"/>
    <col min="5125" max="5125" width="35.875" style="1" customWidth="1"/>
    <col min="5126" max="5126" width="4.875" style="1" customWidth="1"/>
    <col min="5127" max="5128" width="6.5" style="1" customWidth="1"/>
    <col min="5129" max="5129" width="11" style="1" customWidth="1"/>
    <col min="5130" max="5130" width="35.75" style="1" customWidth="1"/>
    <col min="5131" max="5376" width="9" style="1"/>
    <col min="5377" max="5377" width="1.625" style="1" customWidth="1"/>
    <col min="5378" max="5378" width="4.125" style="1" customWidth="1"/>
    <col min="5379" max="5379" width="12.125" style="1" customWidth="1"/>
    <col min="5380" max="5380" width="11" style="1" customWidth="1"/>
    <col min="5381" max="5381" width="35.875" style="1" customWidth="1"/>
    <col min="5382" max="5382" width="4.875" style="1" customWidth="1"/>
    <col min="5383" max="5384" width="6.5" style="1" customWidth="1"/>
    <col min="5385" max="5385" width="11" style="1" customWidth="1"/>
    <col min="5386" max="5386" width="35.75" style="1" customWidth="1"/>
    <col min="5387" max="5632" width="9" style="1"/>
    <col min="5633" max="5633" width="1.625" style="1" customWidth="1"/>
    <col min="5634" max="5634" width="4.125" style="1" customWidth="1"/>
    <col min="5635" max="5635" width="12.125" style="1" customWidth="1"/>
    <col min="5636" max="5636" width="11" style="1" customWidth="1"/>
    <col min="5637" max="5637" width="35.875" style="1" customWidth="1"/>
    <col min="5638" max="5638" width="4.875" style="1" customWidth="1"/>
    <col min="5639" max="5640" width="6.5" style="1" customWidth="1"/>
    <col min="5641" max="5641" width="11" style="1" customWidth="1"/>
    <col min="5642" max="5642" width="35.75" style="1" customWidth="1"/>
    <col min="5643" max="5888" width="9" style="1"/>
    <col min="5889" max="5889" width="1.625" style="1" customWidth="1"/>
    <col min="5890" max="5890" width="4.125" style="1" customWidth="1"/>
    <col min="5891" max="5891" width="12.125" style="1" customWidth="1"/>
    <col min="5892" max="5892" width="11" style="1" customWidth="1"/>
    <col min="5893" max="5893" width="35.875" style="1" customWidth="1"/>
    <col min="5894" max="5894" width="4.875" style="1" customWidth="1"/>
    <col min="5895" max="5896" width="6.5" style="1" customWidth="1"/>
    <col min="5897" max="5897" width="11" style="1" customWidth="1"/>
    <col min="5898" max="5898" width="35.75" style="1" customWidth="1"/>
    <col min="5899" max="6144" width="9" style="1"/>
    <col min="6145" max="6145" width="1.625" style="1" customWidth="1"/>
    <col min="6146" max="6146" width="4.125" style="1" customWidth="1"/>
    <col min="6147" max="6147" width="12.125" style="1" customWidth="1"/>
    <col min="6148" max="6148" width="11" style="1" customWidth="1"/>
    <col min="6149" max="6149" width="35.875" style="1" customWidth="1"/>
    <col min="6150" max="6150" width="4.875" style="1" customWidth="1"/>
    <col min="6151" max="6152" width="6.5" style="1" customWidth="1"/>
    <col min="6153" max="6153" width="11" style="1" customWidth="1"/>
    <col min="6154" max="6154" width="35.75" style="1" customWidth="1"/>
    <col min="6155" max="6400" width="9" style="1"/>
    <col min="6401" max="6401" width="1.625" style="1" customWidth="1"/>
    <col min="6402" max="6402" width="4.125" style="1" customWidth="1"/>
    <col min="6403" max="6403" width="12.125" style="1" customWidth="1"/>
    <col min="6404" max="6404" width="11" style="1" customWidth="1"/>
    <col min="6405" max="6405" width="35.875" style="1" customWidth="1"/>
    <col min="6406" max="6406" width="4.875" style="1" customWidth="1"/>
    <col min="6407" max="6408" width="6.5" style="1" customWidth="1"/>
    <col min="6409" max="6409" width="11" style="1" customWidth="1"/>
    <col min="6410" max="6410" width="35.75" style="1" customWidth="1"/>
    <col min="6411" max="6656" width="9" style="1"/>
    <col min="6657" max="6657" width="1.625" style="1" customWidth="1"/>
    <col min="6658" max="6658" width="4.125" style="1" customWidth="1"/>
    <col min="6659" max="6659" width="12.125" style="1" customWidth="1"/>
    <col min="6660" max="6660" width="11" style="1" customWidth="1"/>
    <col min="6661" max="6661" width="35.875" style="1" customWidth="1"/>
    <col min="6662" max="6662" width="4.875" style="1" customWidth="1"/>
    <col min="6663" max="6664" width="6.5" style="1" customWidth="1"/>
    <col min="6665" max="6665" width="11" style="1" customWidth="1"/>
    <col min="6666" max="6666" width="35.75" style="1" customWidth="1"/>
    <col min="6667" max="6912" width="9" style="1"/>
    <col min="6913" max="6913" width="1.625" style="1" customWidth="1"/>
    <col min="6914" max="6914" width="4.125" style="1" customWidth="1"/>
    <col min="6915" max="6915" width="12.125" style="1" customWidth="1"/>
    <col min="6916" max="6916" width="11" style="1" customWidth="1"/>
    <col min="6917" max="6917" width="35.875" style="1" customWidth="1"/>
    <col min="6918" max="6918" width="4.875" style="1" customWidth="1"/>
    <col min="6919" max="6920" width="6.5" style="1" customWidth="1"/>
    <col min="6921" max="6921" width="11" style="1" customWidth="1"/>
    <col min="6922" max="6922" width="35.75" style="1" customWidth="1"/>
    <col min="6923" max="7168" width="9" style="1"/>
    <col min="7169" max="7169" width="1.625" style="1" customWidth="1"/>
    <col min="7170" max="7170" width="4.125" style="1" customWidth="1"/>
    <col min="7171" max="7171" width="12.125" style="1" customWidth="1"/>
    <col min="7172" max="7172" width="11" style="1" customWidth="1"/>
    <col min="7173" max="7173" width="35.875" style="1" customWidth="1"/>
    <col min="7174" max="7174" width="4.875" style="1" customWidth="1"/>
    <col min="7175" max="7176" width="6.5" style="1" customWidth="1"/>
    <col min="7177" max="7177" width="11" style="1" customWidth="1"/>
    <col min="7178" max="7178" width="35.75" style="1" customWidth="1"/>
    <col min="7179" max="7424" width="9" style="1"/>
    <col min="7425" max="7425" width="1.625" style="1" customWidth="1"/>
    <col min="7426" max="7426" width="4.125" style="1" customWidth="1"/>
    <col min="7427" max="7427" width="12.125" style="1" customWidth="1"/>
    <col min="7428" max="7428" width="11" style="1" customWidth="1"/>
    <col min="7429" max="7429" width="35.875" style="1" customWidth="1"/>
    <col min="7430" max="7430" width="4.875" style="1" customWidth="1"/>
    <col min="7431" max="7432" width="6.5" style="1" customWidth="1"/>
    <col min="7433" max="7433" width="11" style="1" customWidth="1"/>
    <col min="7434" max="7434" width="35.75" style="1" customWidth="1"/>
    <col min="7435" max="7680" width="9" style="1"/>
    <col min="7681" max="7681" width="1.625" style="1" customWidth="1"/>
    <col min="7682" max="7682" width="4.125" style="1" customWidth="1"/>
    <col min="7683" max="7683" width="12.125" style="1" customWidth="1"/>
    <col min="7684" max="7684" width="11" style="1" customWidth="1"/>
    <col min="7685" max="7685" width="35.875" style="1" customWidth="1"/>
    <col min="7686" max="7686" width="4.875" style="1" customWidth="1"/>
    <col min="7687" max="7688" width="6.5" style="1" customWidth="1"/>
    <col min="7689" max="7689" width="11" style="1" customWidth="1"/>
    <col min="7690" max="7690" width="35.75" style="1" customWidth="1"/>
    <col min="7691" max="7936" width="9" style="1"/>
    <col min="7937" max="7937" width="1.625" style="1" customWidth="1"/>
    <col min="7938" max="7938" width="4.125" style="1" customWidth="1"/>
    <col min="7939" max="7939" width="12.125" style="1" customWidth="1"/>
    <col min="7940" max="7940" width="11" style="1" customWidth="1"/>
    <col min="7941" max="7941" width="35.875" style="1" customWidth="1"/>
    <col min="7942" max="7942" width="4.875" style="1" customWidth="1"/>
    <col min="7943" max="7944" width="6.5" style="1" customWidth="1"/>
    <col min="7945" max="7945" width="11" style="1" customWidth="1"/>
    <col min="7946" max="7946" width="35.75" style="1" customWidth="1"/>
    <col min="7947" max="8192" width="9" style="1"/>
    <col min="8193" max="8193" width="1.625" style="1" customWidth="1"/>
    <col min="8194" max="8194" width="4.125" style="1" customWidth="1"/>
    <col min="8195" max="8195" width="12.125" style="1" customWidth="1"/>
    <col min="8196" max="8196" width="11" style="1" customWidth="1"/>
    <col min="8197" max="8197" width="35.875" style="1" customWidth="1"/>
    <col min="8198" max="8198" width="4.875" style="1" customWidth="1"/>
    <col min="8199" max="8200" width="6.5" style="1" customWidth="1"/>
    <col min="8201" max="8201" width="11" style="1" customWidth="1"/>
    <col min="8202" max="8202" width="35.75" style="1" customWidth="1"/>
    <col min="8203" max="8448" width="9" style="1"/>
    <col min="8449" max="8449" width="1.625" style="1" customWidth="1"/>
    <col min="8450" max="8450" width="4.125" style="1" customWidth="1"/>
    <col min="8451" max="8451" width="12.125" style="1" customWidth="1"/>
    <col min="8452" max="8452" width="11" style="1" customWidth="1"/>
    <col min="8453" max="8453" width="35.875" style="1" customWidth="1"/>
    <col min="8454" max="8454" width="4.875" style="1" customWidth="1"/>
    <col min="8455" max="8456" width="6.5" style="1" customWidth="1"/>
    <col min="8457" max="8457" width="11" style="1" customWidth="1"/>
    <col min="8458" max="8458" width="35.75" style="1" customWidth="1"/>
    <col min="8459" max="8704" width="9" style="1"/>
    <col min="8705" max="8705" width="1.625" style="1" customWidth="1"/>
    <col min="8706" max="8706" width="4.125" style="1" customWidth="1"/>
    <col min="8707" max="8707" width="12.125" style="1" customWidth="1"/>
    <col min="8708" max="8708" width="11" style="1" customWidth="1"/>
    <col min="8709" max="8709" width="35.875" style="1" customWidth="1"/>
    <col min="8710" max="8710" width="4.875" style="1" customWidth="1"/>
    <col min="8711" max="8712" width="6.5" style="1" customWidth="1"/>
    <col min="8713" max="8713" width="11" style="1" customWidth="1"/>
    <col min="8714" max="8714" width="35.75" style="1" customWidth="1"/>
    <col min="8715" max="8960" width="9" style="1"/>
    <col min="8961" max="8961" width="1.625" style="1" customWidth="1"/>
    <col min="8962" max="8962" width="4.125" style="1" customWidth="1"/>
    <col min="8963" max="8963" width="12.125" style="1" customWidth="1"/>
    <col min="8964" max="8964" width="11" style="1" customWidth="1"/>
    <col min="8965" max="8965" width="35.875" style="1" customWidth="1"/>
    <col min="8966" max="8966" width="4.875" style="1" customWidth="1"/>
    <col min="8967" max="8968" width="6.5" style="1" customWidth="1"/>
    <col min="8969" max="8969" width="11" style="1" customWidth="1"/>
    <col min="8970" max="8970" width="35.75" style="1" customWidth="1"/>
    <col min="8971" max="9216" width="9" style="1"/>
    <col min="9217" max="9217" width="1.625" style="1" customWidth="1"/>
    <col min="9218" max="9218" width="4.125" style="1" customWidth="1"/>
    <col min="9219" max="9219" width="12.125" style="1" customWidth="1"/>
    <col min="9220" max="9220" width="11" style="1" customWidth="1"/>
    <col min="9221" max="9221" width="35.875" style="1" customWidth="1"/>
    <col min="9222" max="9222" width="4.875" style="1" customWidth="1"/>
    <col min="9223" max="9224" width="6.5" style="1" customWidth="1"/>
    <col min="9225" max="9225" width="11" style="1" customWidth="1"/>
    <col min="9226" max="9226" width="35.75" style="1" customWidth="1"/>
    <col min="9227" max="9472" width="9" style="1"/>
    <col min="9473" max="9473" width="1.625" style="1" customWidth="1"/>
    <col min="9474" max="9474" width="4.125" style="1" customWidth="1"/>
    <col min="9475" max="9475" width="12.125" style="1" customWidth="1"/>
    <col min="9476" max="9476" width="11" style="1" customWidth="1"/>
    <col min="9477" max="9477" width="35.875" style="1" customWidth="1"/>
    <col min="9478" max="9478" width="4.875" style="1" customWidth="1"/>
    <col min="9479" max="9480" width="6.5" style="1" customWidth="1"/>
    <col min="9481" max="9481" width="11" style="1" customWidth="1"/>
    <col min="9482" max="9482" width="35.75" style="1" customWidth="1"/>
    <col min="9483" max="9728" width="9" style="1"/>
    <col min="9729" max="9729" width="1.625" style="1" customWidth="1"/>
    <col min="9730" max="9730" width="4.125" style="1" customWidth="1"/>
    <col min="9731" max="9731" width="12.125" style="1" customWidth="1"/>
    <col min="9732" max="9732" width="11" style="1" customWidth="1"/>
    <col min="9733" max="9733" width="35.875" style="1" customWidth="1"/>
    <col min="9734" max="9734" width="4.875" style="1" customWidth="1"/>
    <col min="9735" max="9736" width="6.5" style="1" customWidth="1"/>
    <col min="9737" max="9737" width="11" style="1" customWidth="1"/>
    <col min="9738" max="9738" width="35.75" style="1" customWidth="1"/>
    <col min="9739" max="9984" width="9" style="1"/>
    <col min="9985" max="9985" width="1.625" style="1" customWidth="1"/>
    <col min="9986" max="9986" width="4.125" style="1" customWidth="1"/>
    <col min="9987" max="9987" width="12.125" style="1" customWidth="1"/>
    <col min="9988" max="9988" width="11" style="1" customWidth="1"/>
    <col min="9989" max="9989" width="35.875" style="1" customWidth="1"/>
    <col min="9990" max="9990" width="4.875" style="1" customWidth="1"/>
    <col min="9991" max="9992" width="6.5" style="1" customWidth="1"/>
    <col min="9993" max="9993" width="11" style="1" customWidth="1"/>
    <col min="9994" max="9994" width="35.75" style="1" customWidth="1"/>
    <col min="9995" max="10240" width="9" style="1"/>
    <col min="10241" max="10241" width="1.625" style="1" customWidth="1"/>
    <col min="10242" max="10242" width="4.125" style="1" customWidth="1"/>
    <col min="10243" max="10243" width="12.125" style="1" customWidth="1"/>
    <col min="10244" max="10244" width="11" style="1" customWidth="1"/>
    <col min="10245" max="10245" width="35.875" style="1" customWidth="1"/>
    <col min="10246" max="10246" width="4.875" style="1" customWidth="1"/>
    <col min="10247" max="10248" width="6.5" style="1" customWidth="1"/>
    <col min="10249" max="10249" width="11" style="1" customWidth="1"/>
    <col min="10250" max="10250" width="35.75" style="1" customWidth="1"/>
    <col min="10251" max="10496" width="9" style="1"/>
    <col min="10497" max="10497" width="1.625" style="1" customWidth="1"/>
    <col min="10498" max="10498" width="4.125" style="1" customWidth="1"/>
    <col min="10499" max="10499" width="12.125" style="1" customWidth="1"/>
    <col min="10500" max="10500" width="11" style="1" customWidth="1"/>
    <col min="10501" max="10501" width="35.875" style="1" customWidth="1"/>
    <col min="10502" max="10502" width="4.875" style="1" customWidth="1"/>
    <col min="10503" max="10504" width="6.5" style="1" customWidth="1"/>
    <col min="10505" max="10505" width="11" style="1" customWidth="1"/>
    <col min="10506" max="10506" width="35.75" style="1" customWidth="1"/>
    <col min="10507" max="10752" width="9" style="1"/>
    <col min="10753" max="10753" width="1.625" style="1" customWidth="1"/>
    <col min="10754" max="10754" width="4.125" style="1" customWidth="1"/>
    <col min="10755" max="10755" width="12.125" style="1" customWidth="1"/>
    <col min="10756" max="10756" width="11" style="1" customWidth="1"/>
    <col min="10757" max="10757" width="35.875" style="1" customWidth="1"/>
    <col min="10758" max="10758" width="4.875" style="1" customWidth="1"/>
    <col min="10759" max="10760" width="6.5" style="1" customWidth="1"/>
    <col min="10761" max="10761" width="11" style="1" customWidth="1"/>
    <col min="10762" max="10762" width="35.75" style="1" customWidth="1"/>
    <col min="10763" max="11008" width="9" style="1"/>
    <col min="11009" max="11009" width="1.625" style="1" customWidth="1"/>
    <col min="11010" max="11010" width="4.125" style="1" customWidth="1"/>
    <col min="11011" max="11011" width="12.125" style="1" customWidth="1"/>
    <col min="11012" max="11012" width="11" style="1" customWidth="1"/>
    <col min="11013" max="11013" width="35.875" style="1" customWidth="1"/>
    <col min="11014" max="11014" width="4.875" style="1" customWidth="1"/>
    <col min="11015" max="11016" width="6.5" style="1" customWidth="1"/>
    <col min="11017" max="11017" width="11" style="1" customWidth="1"/>
    <col min="11018" max="11018" width="35.75" style="1" customWidth="1"/>
    <col min="11019" max="11264" width="9" style="1"/>
    <col min="11265" max="11265" width="1.625" style="1" customWidth="1"/>
    <col min="11266" max="11266" width="4.125" style="1" customWidth="1"/>
    <col min="11267" max="11267" width="12.125" style="1" customWidth="1"/>
    <col min="11268" max="11268" width="11" style="1" customWidth="1"/>
    <col min="11269" max="11269" width="35.875" style="1" customWidth="1"/>
    <col min="11270" max="11270" width="4.875" style="1" customWidth="1"/>
    <col min="11271" max="11272" width="6.5" style="1" customWidth="1"/>
    <col min="11273" max="11273" width="11" style="1" customWidth="1"/>
    <col min="11274" max="11274" width="35.75" style="1" customWidth="1"/>
    <col min="11275" max="11520" width="9" style="1"/>
    <col min="11521" max="11521" width="1.625" style="1" customWidth="1"/>
    <col min="11522" max="11522" width="4.125" style="1" customWidth="1"/>
    <col min="11523" max="11523" width="12.125" style="1" customWidth="1"/>
    <col min="11524" max="11524" width="11" style="1" customWidth="1"/>
    <col min="11525" max="11525" width="35.875" style="1" customWidth="1"/>
    <col min="11526" max="11526" width="4.875" style="1" customWidth="1"/>
    <col min="11527" max="11528" width="6.5" style="1" customWidth="1"/>
    <col min="11529" max="11529" width="11" style="1" customWidth="1"/>
    <col min="11530" max="11530" width="35.75" style="1" customWidth="1"/>
    <col min="11531" max="11776" width="9" style="1"/>
    <col min="11777" max="11777" width="1.625" style="1" customWidth="1"/>
    <col min="11778" max="11778" width="4.125" style="1" customWidth="1"/>
    <col min="11779" max="11779" width="12.125" style="1" customWidth="1"/>
    <col min="11780" max="11780" width="11" style="1" customWidth="1"/>
    <col min="11781" max="11781" width="35.875" style="1" customWidth="1"/>
    <col min="11782" max="11782" width="4.875" style="1" customWidth="1"/>
    <col min="11783" max="11784" width="6.5" style="1" customWidth="1"/>
    <col min="11785" max="11785" width="11" style="1" customWidth="1"/>
    <col min="11786" max="11786" width="35.75" style="1" customWidth="1"/>
    <col min="11787" max="12032" width="9" style="1"/>
    <col min="12033" max="12033" width="1.625" style="1" customWidth="1"/>
    <col min="12034" max="12034" width="4.125" style="1" customWidth="1"/>
    <col min="12035" max="12035" width="12.125" style="1" customWidth="1"/>
    <col min="12036" max="12036" width="11" style="1" customWidth="1"/>
    <col min="12037" max="12037" width="35.875" style="1" customWidth="1"/>
    <col min="12038" max="12038" width="4.875" style="1" customWidth="1"/>
    <col min="12039" max="12040" width="6.5" style="1" customWidth="1"/>
    <col min="12041" max="12041" width="11" style="1" customWidth="1"/>
    <col min="12042" max="12042" width="35.75" style="1" customWidth="1"/>
    <col min="12043" max="12288" width="9" style="1"/>
    <col min="12289" max="12289" width="1.625" style="1" customWidth="1"/>
    <col min="12290" max="12290" width="4.125" style="1" customWidth="1"/>
    <col min="12291" max="12291" width="12.125" style="1" customWidth="1"/>
    <col min="12292" max="12292" width="11" style="1" customWidth="1"/>
    <col min="12293" max="12293" width="35.875" style="1" customWidth="1"/>
    <col min="12294" max="12294" width="4.875" style="1" customWidth="1"/>
    <col min="12295" max="12296" width="6.5" style="1" customWidth="1"/>
    <col min="12297" max="12297" width="11" style="1" customWidth="1"/>
    <col min="12298" max="12298" width="35.75" style="1" customWidth="1"/>
    <col min="12299" max="12544" width="9" style="1"/>
    <col min="12545" max="12545" width="1.625" style="1" customWidth="1"/>
    <col min="12546" max="12546" width="4.125" style="1" customWidth="1"/>
    <col min="12547" max="12547" width="12.125" style="1" customWidth="1"/>
    <col min="12548" max="12548" width="11" style="1" customWidth="1"/>
    <col min="12549" max="12549" width="35.875" style="1" customWidth="1"/>
    <col min="12550" max="12550" width="4.875" style="1" customWidth="1"/>
    <col min="12551" max="12552" width="6.5" style="1" customWidth="1"/>
    <col min="12553" max="12553" width="11" style="1" customWidth="1"/>
    <col min="12554" max="12554" width="35.75" style="1" customWidth="1"/>
    <col min="12555" max="12800" width="9" style="1"/>
    <col min="12801" max="12801" width="1.625" style="1" customWidth="1"/>
    <col min="12802" max="12802" width="4.125" style="1" customWidth="1"/>
    <col min="12803" max="12803" width="12.125" style="1" customWidth="1"/>
    <col min="12804" max="12804" width="11" style="1" customWidth="1"/>
    <col min="12805" max="12805" width="35.875" style="1" customWidth="1"/>
    <col min="12806" max="12806" width="4.875" style="1" customWidth="1"/>
    <col min="12807" max="12808" width="6.5" style="1" customWidth="1"/>
    <col min="12809" max="12809" width="11" style="1" customWidth="1"/>
    <col min="12810" max="12810" width="35.75" style="1" customWidth="1"/>
    <col min="12811" max="13056" width="9" style="1"/>
    <col min="13057" max="13057" width="1.625" style="1" customWidth="1"/>
    <col min="13058" max="13058" width="4.125" style="1" customWidth="1"/>
    <col min="13059" max="13059" width="12.125" style="1" customWidth="1"/>
    <col min="13060" max="13060" width="11" style="1" customWidth="1"/>
    <col min="13061" max="13061" width="35.875" style="1" customWidth="1"/>
    <col min="13062" max="13062" width="4.875" style="1" customWidth="1"/>
    <col min="13063" max="13064" width="6.5" style="1" customWidth="1"/>
    <col min="13065" max="13065" width="11" style="1" customWidth="1"/>
    <col min="13066" max="13066" width="35.75" style="1" customWidth="1"/>
    <col min="13067" max="13312" width="9" style="1"/>
    <col min="13313" max="13313" width="1.625" style="1" customWidth="1"/>
    <col min="13314" max="13314" width="4.125" style="1" customWidth="1"/>
    <col min="13315" max="13315" width="12.125" style="1" customWidth="1"/>
    <col min="13316" max="13316" width="11" style="1" customWidth="1"/>
    <col min="13317" max="13317" width="35.875" style="1" customWidth="1"/>
    <col min="13318" max="13318" width="4.875" style="1" customWidth="1"/>
    <col min="13319" max="13320" width="6.5" style="1" customWidth="1"/>
    <col min="13321" max="13321" width="11" style="1" customWidth="1"/>
    <col min="13322" max="13322" width="35.75" style="1" customWidth="1"/>
    <col min="13323" max="13568" width="9" style="1"/>
    <col min="13569" max="13569" width="1.625" style="1" customWidth="1"/>
    <col min="13570" max="13570" width="4.125" style="1" customWidth="1"/>
    <col min="13571" max="13571" width="12.125" style="1" customWidth="1"/>
    <col min="13572" max="13572" width="11" style="1" customWidth="1"/>
    <col min="13573" max="13573" width="35.875" style="1" customWidth="1"/>
    <col min="13574" max="13574" width="4.875" style="1" customWidth="1"/>
    <col min="13575" max="13576" width="6.5" style="1" customWidth="1"/>
    <col min="13577" max="13577" width="11" style="1" customWidth="1"/>
    <col min="13578" max="13578" width="35.75" style="1" customWidth="1"/>
    <col min="13579" max="13824" width="9" style="1"/>
    <col min="13825" max="13825" width="1.625" style="1" customWidth="1"/>
    <col min="13826" max="13826" width="4.125" style="1" customWidth="1"/>
    <col min="13827" max="13827" width="12.125" style="1" customWidth="1"/>
    <col min="13828" max="13828" width="11" style="1" customWidth="1"/>
    <col min="13829" max="13829" width="35.875" style="1" customWidth="1"/>
    <col min="13830" max="13830" width="4.875" style="1" customWidth="1"/>
    <col min="13831" max="13832" width="6.5" style="1" customWidth="1"/>
    <col min="13833" max="13833" width="11" style="1" customWidth="1"/>
    <col min="13834" max="13834" width="35.75" style="1" customWidth="1"/>
    <col min="13835" max="14080" width="9" style="1"/>
    <col min="14081" max="14081" width="1.625" style="1" customWidth="1"/>
    <col min="14082" max="14082" width="4.125" style="1" customWidth="1"/>
    <col min="14083" max="14083" width="12.125" style="1" customWidth="1"/>
    <col min="14084" max="14084" width="11" style="1" customWidth="1"/>
    <col min="14085" max="14085" width="35.875" style="1" customWidth="1"/>
    <col min="14086" max="14086" width="4.875" style="1" customWidth="1"/>
    <col min="14087" max="14088" width="6.5" style="1" customWidth="1"/>
    <col min="14089" max="14089" width="11" style="1" customWidth="1"/>
    <col min="14090" max="14090" width="35.75" style="1" customWidth="1"/>
    <col min="14091" max="14336" width="9" style="1"/>
    <col min="14337" max="14337" width="1.625" style="1" customWidth="1"/>
    <col min="14338" max="14338" width="4.125" style="1" customWidth="1"/>
    <col min="14339" max="14339" width="12.125" style="1" customWidth="1"/>
    <col min="14340" max="14340" width="11" style="1" customWidth="1"/>
    <col min="14341" max="14341" width="35.875" style="1" customWidth="1"/>
    <col min="14342" max="14342" width="4.875" style="1" customWidth="1"/>
    <col min="14343" max="14344" width="6.5" style="1" customWidth="1"/>
    <col min="14345" max="14345" width="11" style="1" customWidth="1"/>
    <col min="14346" max="14346" width="35.75" style="1" customWidth="1"/>
    <col min="14347" max="14592" width="9" style="1"/>
    <col min="14593" max="14593" width="1.625" style="1" customWidth="1"/>
    <col min="14594" max="14594" width="4.125" style="1" customWidth="1"/>
    <col min="14595" max="14595" width="12.125" style="1" customWidth="1"/>
    <col min="14596" max="14596" width="11" style="1" customWidth="1"/>
    <col min="14597" max="14597" width="35.875" style="1" customWidth="1"/>
    <col min="14598" max="14598" width="4.875" style="1" customWidth="1"/>
    <col min="14599" max="14600" width="6.5" style="1" customWidth="1"/>
    <col min="14601" max="14601" width="11" style="1" customWidth="1"/>
    <col min="14602" max="14602" width="35.75" style="1" customWidth="1"/>
    <col min="14603" max="14848" width="9" style="1"/>
    <col min="14849" max="14849" width="1.625" style="1" customWidth="1"/>
    <col min="14850" max="14850" width="4.125" style="1" customWidth="1"/>
    <col min="14851" max="14851" width="12.125" style="1" customWidth="1"/>
    <col min="14852" max="14852" width="11" style="1" customWidth="1"/>
    <col min="14853" max="14853" width="35.875" style="1" customWidth="1"/>
    <col min="14854" max="14854" width="4.875" style="1" customWidth="1"/>
    <col min="14855" max="14856" width="6.5" style="1" customWidth="1"/>
    <col min="14857" max="14857" width="11" style="1" customWidth="1"/>
    <col min="14858" max="14858" width="35.75" style="1" customWidth="1"/>
    <col min="14859" max="15104" width="9" style="1"/>
    <col min="15105" max="15105" width="1.625" style="1" customWidth="1"/>
    <col min="15106" max="15106" width="4.125" style="1" customWidth="1"/>
    <col min="15107" max="15107" width="12.125" style="1" customWidth="1"/>
    <col min="15108" max="15108" width="11" style="1" customWidth="1"/>
    <col min="15109" max="15109" width="35.875" style="1" customWidth="1"/>
    <col min="15110" max="15110" width="4.875" style="1" customWidth="1"/>
    <col min="15111" max="15112" width="6.5" style="1" customWidth="1"/>
    <col min="15113" max="15113" width="11" style="1" customWidth="1"/>
    <col min="15114" max="15114" width="35.75" style="1" customWidth="1"/>
    <col min="15115" max="15360" width="9" style="1"/>
    <col min="15361" max="15361" width="1.625" style="1" customWidth="1"/>
    <col min="15362" max="15362" width="4.125" style="1" customWidth="1"/>
    <col min="15363" max="15363" width="12.125" style="1" customWidth="1"/>
    <col min="15364" max="15364" width="11" style="1" customWidth="1"/>
    <col min="15365" max="15365" width="35.875" style="1" customWidth="1"/>
    <col min="15366" max="15366" width="4.875" style="1" customWidth="1"/>
    <col min="15367" max="15368" width="6.5" style="1" customWidth="1"/>
    <col min="15369" max="15369" width="11" style="1" customWidth="1"/>
    <col min="15370" max="15370" width="35.75" style="1" customWidth="1"/>
    <col min="15371" max="15616" width="9" style="1"/>
    <col min="15617" max="15617" width="1.625" style="1" customWidth="1"/>
    <col min="15618" max="15618" width="4.125" style="1" customWidth="1"/>
    <col min="15619" max="15619" width="12.125" style="1" customWidth="1"/>
    <col min="15620" max="15620" width="11" style="1" customWidth="1"/>
    <col min="15621" max="15621" width="35.875" style="1" customWidth="1"/>
    <col min="15622" max="15622" width="4.875" style="1" customWidth="1"/>
    <col min="15623" max="15624" width="6.5" style="1" customWidth="1"/>
    <col min="15625" max="15625" width="11" style="1" customWidth="1"/>
    <col min="15626" max="15626" width="35.75" style="1" customWidth="1"/>
    <col min="15627" max="15872" width="9" style="1"/>
    <col min="15873" max="15873" width="1.625" style="1" customWidth="1"/>
    <col min="15874" max="15874" width="4.125" style="1" customWidth="1"/>
    <col min="15875" max="15875" width="12.125" style="1" customWidth="1"/>
    <col min="15876" max="15876" width="11" style="1" customWidth="1"/>
    <col min="15877" max="15877" width="35.875" style="1" customWidth="1"/>
    <col min="15878" max="15878" width="4.875" style="1" customWidth="1"/>
    <col min="15879" max="15880" width="6.5" style="1" customWidth="1"/>
    <col min="15881" max="15881" width="11" style="1" customWidth="1"/>
    <col min="15882" max="15882" width="35.75" style="1" customWidth="1"/>
    <col min="15883" max="16128" width="9" style="1"/>
    <col min="16129" max="16129" width="1.625" style="1" customWidth="1"/>
    <col min="16130" max="16130" width="4.125" style="1" customWidth="1"/>
    <col min="16131" max="16131" width="12.125" style="1" customWidth="1"/>
    <col min="16132" max="16132" width="11" style="1" customWidth="1"/>
    <col min="16133" max="16133" width="35.875" style="1" customWidth="1"/>
    <col min="16134" max="16134" width="4.875" style="1" customWidth="1"/>
    <col min="16135" max="16136" width="6.5" style="1" customWidth="1"/>
    <col min="16137" max="16137" width="11" style="1" customWidth="1"/>
    <col min="16138" max="16138" width="35.75" style="1" customWidth="1"/>
    <col min="16139" max="16384" width="9" style="1"/>
  </cols>
  <sheetData>
    <row r="1" spans="2:10" ht="21.75" customHeight="1" x14ac:dyDescent="0.4">
      <c r="B1" s="2"/>
    </row>
    <row r="2" spans="2:10" ht="30.75" customHeight="1" x14ac:dyDescent="0.4">
      <c r="B2" s="19" t="s">
        <v>0</v>
      </c>
      <c r="C2" s="19"/>
      <c r="D2" s="19"/>
      <c r="E2" s="19"/>
      <c r="F2" s="19"/>
      <c r="G2" s="19"/>
      <c r="H2" s="19"/>
      <c r="I2" s="19"/>
      <c r="J2" s="19"/>
    </row>
    <row r="3" spans="2:10" ht="23.25" customHeight="1" x14ac:dyDescent="0.4">
      <c r="G3" s="20" t="s">
        <v>1</v>
      </c>
      <c r="H3" s="20"/>
      <c r="I3" s="20"/>
      <c r="J3" s="20"/>
    </row>
    <row r="4" spans="2:10" ht="42" customHeight="1" x14ac:dyDescent="0.4">
      <c r="B4" s="21" t="s">
        <v>29</v>
      </c>
      <c r="C4" s="21"/>
      <c r="D4" s="21"/>
      <c r="E4" s="21"/>
    </row>
    <row r="5" spans="2:10" ht="35.25" customHeight="1" x14ac:dyDescent="0.4">
      <c r="B5" s="21"/>
      <c r="C5" s="21"/>
      <c r="D5" s="21"/>
      <c r="E5" s="21"/>
      <c r="F5" s="22" t="s">
        <v>2</v>
      </c>
      <c r="G5" s="22"/>
      <c r="H5" s="22"/>
      <c r="I5" s="23"/>
      <c r="J5" s="23"/>
    </row>
    <row r="6" spans="2:10" ht="49.5" customHeight="1" x14ac:dyDescent="0.4">
      <c r="B6" s="21"/>
      <c r="C6" s="21"/>
      <c r="D6" s="21"/>
      <c r="E6" s="21"/>
      <c r="F6" s="22" t="s">
        <v>3</v>
      </c>
      <c r="G6" s="22"/>
      <c r="H6" s="22"/>
      <c r="I6" s="24"/>
      <c r="J6" s="24"/>
    </row>
    <row r="7" spans="2:10" ht="35.25" customHeight="1" x14ac:dyDescent="0.4">
      <c r="F7" s="22" t="s">
        <v>4</v>
      </c>
      <c r="G7" s="22"/>
      <c r="H7" s="22"/>
      <c r="I7" s="27"/>
      <c r="J7" s="27"/>
    </row>
    <row r="8" spans="2:10" ht="35.25" customHeight="1" x14ac:dyDescent="0.4">
      <c r="F8" s="22" t="s">
        <v>5</v>
      </c>
      <c r="G8" s="22"/>
      <c r="H8" s="22"/>
      <c r="I8" s="27"/>
      <c r="J8" s="27"/>
    </row>
    <row r="9" spans="2:10" ht="30" customHeight="1" x14ac:dyDescent="0.4">
      <c r="F9" s="1" t="s">
        <v>32</v>
      </c>
    </row>
    <row r="10" spans="2:10" ht="19.5" customHeight="1" x14ac:dyDescent="0.4"/>
    <row r="11" spans="2:10" ht="32.25" customHeight="1" x14ac:dyDescent="0.4">
      <c r="B11" s="21" t="s">
        <v>33</v>
      </c>
      <c r="C11" s="21"/>
      <c r="D11" s="21"/>
      <c r="E11" s="21"/>
      <c r="F11" s="21"/>
      <c r="G11" s="21"/>
      <c r="H11" s="21"/>
      <c r="I11" s="21"/>
      <c r="J11" s="21"/>
    </row>
    <row r="12" spans="2:10" ht="22.5" customHeight="1" x14ac:dyDescent="0.4"/>
    <row r="13" spans="2:10" ht="23.25" customHeight="1" x14ac:dyDescent="0.4">
      <c r="F13" s="2" t="s">
        <v>6</v>
      </c>
    </row>
    <row r="14" spans="2:10" ht="19.5" customHeight="1" thickBot="1" x14ac:dyDescent="0.45"/>
    <row r="15" spans="2:10" ht="30" customHeight="1" thickBot="1" x14ac:dyDescent="0.45">
      <c r="B15" s="29" t="s">
        <v>7</v>
      </c>
      <c r="C15" s="30"/>
      <c r="D15" s="30"/>
      <c r="E15" s="31"/>
      <c r="G15" s="29" t="s">
        <v>8</v>
      </c>
      <c r="H15" s="30"/>
      <c r="I15" s="30"/>
      <c r="J15" s="31"/>
    </row>
    <row r="16" spans="2:10" ht="26.25" customHeight="1" x14ac:dyDescent="0.4">
      <c r="B16" s="32"/>
      <c r="C16" s="34" t="s">
        <v>9</v>
      </c>
      <c r="D16" s="25"/>
      <c r="E16" s="26"/>
      <c r="F16" s="36" t="s">
        <v>10</v>
      </c>
      <c r="G16" s="37" t="s">
        <v>11</v>
      </c>
      <c r="H16" s="38"/>
      <c r="I16" s="25"/>
      <c r="J16" s="26"/>
    </row>
    <row r="17" spans="2:10" ht="26.25" customHeight="1" x14ac:dyDescent="0.4">
      <c r="B17" s="33"/>
      <c r="C17" s="35"/>
      <c r="D17" s="27"/>
      <c r="E17" s="28"/>
      <c r="F17" s="36"/>
      <c r="G17" s="39"/>
      <c r="H17" s="40"/>
      <c r="I17" s="27"/>
      <c r="J17" s="28"/>
    </row>
    <row r="18" spans="2:10" ht="26.25" customHeight="1" x14ac:dyDescent="0.4">
      <c r="B18" s="41"/>
      <c r="C18" s="43" t="s">
        <v>12</v>
      </c>
      <c r="D18" s="45"/>
      <c r="E18" s="46"/>
      <c r="F18" s="3" t="s">
        <v>10</v>
      </c>
      <c r="G18" s="47" t="s">
        <v>12</v>
      </c>
      <c r="H18" s="48"/>
      <c r="I18" s="45"/>
      <c r="J18" s="46"/>
    </row>
    <row r="19" spans="2:10" ht="26.25" customHeight="1" x14ac:dyDescent="0.4">
      <c r="B19" s="42"/>
      <c r="C19" s="44"/>
      <c r="D19" s="51"/>
      <c r="E19" s="52"/>
      <c r="F19" s="3"/>
      <c r="G19" s="49"/>
      <c r="H19" s="50"/>
      <c r="I19" s="51"/>
      <c r="J19" s="52"/>
    </row>
    <row r="20" spans="2:10" ht="26.25" customHeight="1" x14ac:dyDescent="0.4">
      <c r="B20" s="33"/>
      <c r="C20" s="35"/>
      <c r="D20" s="27"/>
      <c r="E20" s="28"/>
      <c r="F20" s="3"/>
      <c r="G20" s="39"/>
      <c r="H20" s="40"/>
      <c r="I20" s="27"/>
      <c r="J20" s="28"/>
    </row>
    <row r="21" spans="2:10" ht="26.25" customHeight="1" x14ac:dyDescent="0.4">
      <c r="B21" s="41"/>
      <c r="C21" s="43" t="s">
        <v>13</v>
      </c>
      <c r="D21" s="4" t="s">
        <v>14</v>
      </c>
      <c r="E21" s="5"/>
      <c r="F21" s="3" t="s">
        <v>10</v>
      </c>
      <c r="G21" s="49" t="s">
        <v>13</v>
      </c>
      <c r="H21" s="61"/>
      <c r="I21" s="4" t="s">
        <v>14</v>
      </c>
      <c r="J21" s="5"/>
    </row>
    <row r="22" spans="2:10" ht="26.25" customHeight="1" x14ac:dyDescent="0.4">
      <c r="B22" s="42"/>
      <c r="C22" s="44"/>
      <c r="D22" s="6" t="s">
        <v>15</v>
      </c>
      <c r="E22" s="7"/>
      <c r="F22" s="3"/>
      <c r="G22" s="49"/>
      <c r="H22" s="61"/>
      <c r="I22" s="6" t="s">
        <v>15</v>
      </c>
      <c r="J22" s="7"/>
    </row>
    <row r="23" spans="2:10" ht="26.25" customHeight="1" x14ac:dyDescent="0.4">
      <c r="B23" s="42"/>
      <c r="C23" s="44"/>
      <c r="D23" s="63" t="s">
        <v>16</v>
      </c>
      <c r="E23" s="8"/>
      <c r="F23" s="3"/>
      <c r="G23" s="49"/>
      <c r="H23" s="61"/>
      <c r="I23" s="63" t="s">
        <v>16</v>
      </c>
      <c r="J23" s="8"/>
    </row>
    <row r="24" spans="2:10" ht="26.25" customHeight="1" x14ac:dyDescent="0.4">
      <c r="B24" s="42"/>
      <c r="C24" s="44"/>
      <c r="D24" s="64"/>
      <c r="E24" s="53"/>
      <c r="F24" s="3"/>
      <c r="G24" s="49"/>
      <c r="H24" s="61"/>
      <c r="I24" s="64"/>
      <c r="J24" s="53"/>
    </row>
    <row r="25" spans="2:10" ht="26.25" customHeight="1" x14ac:dyDescent="0.4">
      <c r="B25" s="42"/>
      <c r="C25" s="44"/>
      <c r="D25" s="65"/>
      <c r="E25" s="54"/>
      <c r="F25" s="3"/>
      <c r="G25" s="49"/>
      <c r="H25" s="61"/>
      <c r="I25" s="65"/>
      <c r="J25" s="54"/>
    </row>
    <row r="26" spans="2:10" ht="26.25" customHeight="1" x14ac:dyDescent="0.4">
      <c r="B26" s="42"/>
      <c r="C26" s="44"/>
      <c r="D26" s="6" t="s">
        <v>17</v>
      </c>
      <c r="E26" s="7"/>
      <c r="F26" s="3"/>
      <c r="G26" s="49"/>
      <c r="H26" s="61"/>
      <c r="I26" s="6" t="s">
        <v>17</v>
      </c>
      <c r="J26" s="7"/>
    </row>
    <row r="27" spans="2:10" ht="26.25" customHeight="1" x14ac:dyDescent="0.4">
      <c r="B27" s="33"/>
      <c r="C27" s="44"/>
      <c r="D27" s="6" t="s">
        <v>18</v>
      </c>
      <c r="E27" s="7"/>
      <c r="F27" s="3"/>
      <c r="G27" s="49"/>
      <c r="H27" s="61"/>
      <c r="I27" s="6" t="s">
        <v>18</v>
      </c>
      <c r="J27" s="7"/>
    </row>
    <row r="28" spans="2:10" ht="39.75" customHeight="1" x14ac:dyDescent="0.4">
      <c r="B28" s="9"/>
      <c r="C28" s="55" t="s">
        <v>19</v>
      </c>
      <c r="D28" s="55"/>
      <c r="E28" s="56"/>
      <c r="F28" s="3" t="s">
        <v>10</v>
      </c>
      <c r="G28" s="57" t="s">
        <v>20</v>
      </c>
      <c r="H28" s="58"/>
      <c r="I28" s="58"/>
      <c r="J28" s="59"/>
    </row>
    <row r="29" spans="2:10" ht="26.25" customHeight="1" x14ac:dyDescent="0.4">
      <c r="B29" s="41"/>
      <c r="C29" s="43" t="s">
        <v>21</v>
      </c>
      <c r="D29" s="4" t="s">
        <v>15</v>
      </c>
      <c r="E29" s="10"/>
      <c r="F29" s="3" t="s">
        <v>10</v>
      </c>
      <c r="G29" s="47" t="s">
        <v>21</v>
      </c>
      <c r="H29" s="60"/>
      <c r="I29" s="4" t="s">
        <v>15</v>
      </c>
      <c r="J29" s="10"/>
    </row>
    <row r="30" spans="2:10" ht="26.25" customHeight="1" x14ac:dyDescent="0.4">
      <c r="B30" s="42"/>
      <c r="C30" s="44"/>
      <c r="D30" s="11" t="s">
        <v>22</v>
      </c>
      <c r="E30" s="12"/>
      <c r="F30" s="3"/>
      <c r="G30" s="49"/>
      <c r="H30" s="61"/>
      <c r="I30" s="11" t="s">
        <v>22</v>
      </c>
      <c r="J30" s="12"/>
    </row>
    <row r="31" spans="2:10" ht="26.25" customHeight="1" x14ac:dyDescent="0.4">
      <c r="B31" s="42"/>
      <c r="C31" s="44"/>
      <c r="D31" s="63" t="s">
        <v>16</v>
      </c>
      <c r="E31" s="8"/>
      <c r="F31" s="3"/>
      <c r="G31" s="49"/>
      <c r="H31" s="61"/>
      <c r="I31" s="63" t="s">
        <v>16</v>
      </c>
      <c r="J31" s="8"/>
    </row>
    <row r="32" spans="2:10" ht="26.25" customHeight="1" x14ac:dyDescent="0.4">
      <c r="B32" s="42"/>
      <c r="C32" s="44"/>
      <c r="D32" s="64"/>
      <c r="E32" s="53"/>
      <c r="F32" s="3"/>
      <c r="G32" s="49"/>
      <c r="H32" s="61"/>
      <c r="I32" s="64"/>
      <c r="J32" s="53"/>
    </row>
    <row r="33" spans="2:10" ht="26.25" customHeight="1" x14ac:dyDescent="0.4">
      <c r="B33" s="42"/>
      <c r="C33" s="44"/>
      <c r="D33" s="65"/>
      <c r="E33" s="54"/>
      <c r="F33" s="3"/>
      <c r="G33" s="49"/>
      <c r="H33" s="61"/>
      <c r="I33" s="65"/>
      <c r="J33" s="54"/>
    </row>
    <row r="34" spans="2:10" ht="26.25" customHeight="1" x14ac:dyDescent="0.4">
      <c r="B34" s="42"/>
      <c r="C34" s="44"/>
      <c r="D34" s="6" t="s">
        <v>17</v>
      </c>
      <c r="E34" s="7"/>
      <c r="F34" s="3"/>
      <c r="G34" s="49"/>
      <c r="H34" s="61"/>
      <c r="I34" s="13" t="s">
        <v>17</v>
      </c>
      <c r="J34" s="7"/>
    </row>
    <row r="35" spans="2:10" ht="26.25" customHeight="1" x14ac:dyDescent="0.4">
      <c r="B35" s="33"/>
      <c r="C35" s="35"/>
      <c r="D35" s="14" t="s">
        <v>18</v>
      </c>
      <c r="E35" s="15"/>
      <c r="F35" s="3"/>
      <c r="G35" s="39"/>
      <c r="H35" s="62"/>
      <c r="I35" s="14" t="s">
        <v>18</v>
      </c>
      <c r="J35" s="15" t="s">
        <v>23</v>
      </c>
    </row>
    <row r="36" spans="2:10" ht="14.25" x14ac:dyDescent="0.4">
      <c r="I36" s="1" t="s">
        <v>30</v>
      </c>
      <c r="J36" s="18" t="s">
        <v>31</v>
      </c>
    </row>
    <row r="37" spans="2:10" ht="19.5" customHeight="1" x14ac:dyDescent="0.4">
      <c r="B37" s="16" t="s">
        <v>24</v>
      </c>
      <c r="C37" s="2" t="s">
        <v>25</v>
      </c>
      <c r="D37" s="2"/>
      <c r="E37" s="17"/>
      <c r="F37" s="17"/>
      <c r="G37" s="17"/>
      <c r="H37" s="17"/>
      <c r="I37" s="17"/>
      <c r="J37" s="17"/>
    </row>
    <row r="38" spans="2:10" ht="19.5" customHeight="1" x14ac:dyDescent="0.4">
      <c r="B38" s="16" t="s">
        <v>24</v>
      </c>
      <c r="C38" s="2" t="s">
        <v>26</v>
      </c>
      <c r="D38" s="2"/>
      <c r="E38" s="17"/>
      <c r="F38" s="17"/>
      <c r="G38" s="17"/>
      <c r="H38" s="17"/>
      <c r="I38" s="17"/>
      <c r="J38" s="17"/>
    </row>
    <row r="39" spans="2:10" ht="19.5" customHeight="1" x14ac:dyDescent="0.4">
      <c r="C39" s="2" t="s">
        <v>27</v>
      </c>
      <c r="D39" s="2"/>
      <c r="E39" s="17"/>
      <c r="F39" s="17"/>
      <c r="G39" s="17"/>
      <c r="H39" s="17"/>
      <c r="I39" s="17"/>
      <c r="J39" s="17"/>
    </row>
    <row r="40" spans="2:10" ht="19.5" customHeight="1" x14ac:dyDescent="0.4">
      <c r="B40" s="1" t="s">
        <v>28</v>
      </c>
      <c r="C40" s="2"/>
      <c r="D40" s="2"/>
      <c r="E40" s="17"/>
      <c r="F40" s="17"/>
      <c r="G40" s="17"/>
      <c r="H40" s="17"/>
      <c r="I40" s="17"/>
      <c r="J40" s="17"/>
    </row>
    <row r="41" spans="2:10" ht="19.5" customHeight="1" x14ac:dyDescent="0.4"/>
  </sheetData>
  <mergeCells count="43">
    <mergeCell ref="J24:J25"/>
    <mergeCell ref="C28:E28"/>
    <mergeCell ref="G28:J28"/>
    <mergeCell ref="B29:B35"/>
    <mergeCell ref="C29:C35"/>
    <mergeCell ref="G29:H35"/>
    <mergeCell ref="D31:D33"/>
    <mergeCell ref="I31:I33"/>
    <mergeCell ref="E32:E33"/>
    <mergeCell ref="J32:J33"/>
    <mergeCell ref="B21:B27"/>
    <mergeCell ref="C21:C27"/>
    <mergeCell ref="G21:H27"/>
    <mergeCell ref="D23:D25"/>
    <mergeCell ref="I23:I25"/>
    <mergeCell ref="E24:E25"/>
    <mergeCell ref="B18:B20"/>
    <mergeCell ref="C18:C20"/>
    <mergeCell ref="D18:E18"/>
    <mergeCell ref="G18:H20"/>
    <mergeCell ref="I18:J18"/>
    <mergeCell ref="D19:E20"/>
    <mergeCell ref="I19:J20"/>
    <mergeCell ref="I16:J17"/>
    <mergeCell ref="F7:H7"/>
    <mergeCell ref="I7:J7"/>
    <mergeCell ref="F8:H8"/>
    <mergeCell ref="I8:J8"/>
    <mergeCell ref="B11:J11"/>
    <mergeCell ref="B15:E15"/>
    <mergeCell ref="G15:J15"/>
    <mergeCell ref="B16:B17"/>
    <mergeCell ref="C16:C17"/>
    <mergeCell ref="D16:E17"/>
    <mergeCell ref="F16:F17"/>
    <mergeCell ref="G16:H17"/>
    <mergeCell ref="B2:J2"/>
    <mergeCell ref="G3:J3"/>
    <mergeCell ref="B4:E6"/>
    <mergeCell ref="F5:H5"/>
    <mergeCell ref="I5:J5"/>
    <mergeCell ref="F6:H6"/>
    <mergeCell ref="I6:J6"/>
  </mergeCells>
  <phoneticPr fontId="2"/>
  <dataValidations count="1">
    <dataValidation type="list" allowBlank="1" showInputMessage="1" showErrorMessage="1" sqref="B16:B35 IX16:IX35 ST16:ST35 ACP16:ACP35 AML16:AML35 AWH16:AWH35 BGD16:BGD35 BPZ16:BPZ35 BZV16:BZV35 CJR16:CJR35 CTN16:CTN35 DDJ16:DDJ35 DNF16:DNF35 DXB16:DXB35 EGX16:EGX35 EQT16:EQT35 FAP16:FAP35 FKL16:FKL35 FUH16:FUH35 GED16:GED35 GNZ16:GNZ35 GXV16:GXV35 HHR16:HHR35 HRN16:HRN35 IBJ16:IBJ35 ILF16:ILF35 IVB16:IVB35 JEX16:JEX35 JOT16:JOT35 JYP16:JYP35 KIL16:KIL35 KSH16:KSH35 LCD16:LCD35 LLZ16:LLZ35 LVV16:LVV35 MFR16:MFR35 MPN16:MPN35 MZJ16:MZJ35 NJF16:NJF35 NTB16:NTB35 OCX16:OCX35 OMT16:OMT35 OWP16:OWP35 PGL16:PGL35 PQH16:PQH35 QAD16:QAD35 QJZ16:QJZ35 QTV16:QTV35 RDR16:RDR35 RNN16:RNN35 RXJ16:RXJ35 SHF16:SHF35 SRB16:SRB35 TAX16:TAX35 TKT16:TKT35 TUP16:TUP35 UEL16:UEL35 UOH16:UOH35 UYD16:UYD35 VHZ16:VHZ35 VRV16:VRV35 WBR16:WBR35 WLN16:WLN35 WVJ16:WVJ35 B65552:B65571 IX65552:IX65571 ST65552:ST65571 ACP65552:ACP65571 AML65552:AML65571 AWH65552:AWH65571 BGD65552:BGD65571 BPZ65552:BPZ65571 BZV65552:BZV65571 CJR65552:CJR65571 CTN65552:CTN65571 DDJ65552:DDJ65571 DNF65552:DNF65571 DXB65552:DXB65571 EGX65552:EGX65571 EQT65552:EQT65571 FAP65552:FAP65571 FKL65552:FKL65571 FUH65552:FUH65571 GED65552:GED65571 GNZ65552:GNZ65571 GXV65552:GXV65571 HHR65552:HHR65571 HRN65552:HRN65571 IBJ65552:IBJ65571 ILF65552:ILF65571 IVB65552:IVB65571 JEX65552:JEX65571 JOT65552:JOT65571 JYP65552:JYP65571 KIL65552:KIL65571 KSH65552:KSH65571 LCD65552:LCD65571 LLZ65552:LLZ65571 LVV65552:LVV65571 MFR65552:MFR65571 MPN65552:MPN65571 MZJ65552:MZJ65571 NJF65552:NJF65571 NTB65552:NTB65571 OCX65552:OCX65571 OMT65552:OMT65571 OWP65552:OWP65571 PGL65552:PGL65571 PQH65552:PQH65571 QAD65552:QAD65571 QJZ65552:QJZ65571 QTV65552:QTV65571 RDR65552:RDR65571 RNN65552:RNN65571 RXJ65552:RXJ65571 SHF65552:SHF65571 SRB65552:SRB65571 TAX65552:TAX65571 TKT65552:TKT65571 TUP65552:TUP65571 UEL65552:UEL65571 UOH65552:UOH65571 UYD65552:UYD65571 VHZ65552:VHZ65571 VRV65552:VRV65571 WBR65552:WBR65571 WLN65552:WLN65571 WVJ65552:WVJ65571 B131088:B131107 IX131088:IX131107 ST131088:ST131107 ACP131088:ACP131107 AML131088:AML131107 AWH131088:AWH131107 BGD131088:BGD131107 BPZ131088:BPZ131107 BZV131088:BZV131107 CJR131088:CJR131107 CTN131088:CTN131107 DDJ131088:DDJ131107 DNF131088:DNF131107 DXB131088:DXB131107 EGX131088:EGX131107 EQT131088:EQT131107 FAP131088:FAP131107 FKL131088:FKL131107 FUH131088:FUH131107 GED131088:GED131107 GNZ131088:GNZ131107 GXV131088:GXV131107 HHR131088:HHR131107 HRN131088:HRN131107 IBJ131088:IBJ131107 ILF131088:ILF131107 IVB131088:IVB131107 JEX131088:JEX131107 JOT131088:JOT131107 JYP131088:JYP131107 KIL131088:KIL131107 KSH131088:KSH131107 LCD131088:LCD131107 LLZ131088:LLZ131107 LVV131088:LVV131107 MFR131088:MFR131107 MPN131088:MPN131107 MZJ131088:MZJ131107 NJF131088:NJF131107 NTB131088:NTB131107 OCX131088:OCX131107 OMT131088:OMT131107 OWP131088:OWP131107 PGL131088:PGL131107 PQH131088:PQH131107 QAD131088:QAD131107 QJZ131088:QJZ131107 QTV131088:QTV131107 RDR131088:RDR131107 RNN131088:RNN131107 RXJ131088:RXJ131107 SHF131088:SHF131107 SRB131088:SRB131107 TAX131088:TAX131107 TKT131088:TKT131107 TUP131088:TUP131107 UEL131088:UEL131107 UOH131088:UOH131107 UYD131088:UYD131107 VHZ131088:VHZ131107 VRV131088:VRV131107 WBR131088:WBR131107 WLN131088:WLN131107 WVJ131088:WVJ131107 B196624:B196643 IX196624:IX196643 ST196624:ST196643 ACP196624:ACP196643 AML196624:AML196643 AWH196624:AWH196643 BGD196624:BGD196643 BPZ196624:BPZ196643 BZV196624:BZV196643 CJR196624:CJR196643 CTN196624:CTN196643 DDJ196624:DDJ196643 DNF196624:DNF196643 DXB196624:DXB196643 EGX196624:EGX196643 EQT196624:EQT196643 FAP196624:FAP196643 FKL196624:FKL196643 FUH196624:FUH196643 GED196624:GED196643 GNZ196624:GNZ196643 GXV196624:GXV196643 HHR196624:HHR196643 HRN196624:HRN196643 IBJ196624:IBJ196643 ILF196624:ILF196643 IVB196624:IVB196643 JEX196624:JEX196643 JOT196624:JOT196643 JYP196624:JYP196643 KIL196624:KIL196643 KSH196624:KSH196643 LCD196624:LCD196643 LLZ196624:LLZ196643 LVV196624:LVV196643 MFR196624:MFR196643 MPN196624:MPN196643 MZJ196624:MZJ196643 NJF196624:NJF196643 NTB196624:NTB196643 OCX196624:OCX196643 OMT196624:OMT196643 OWP196624:OWP196643 PGL196624:PGL196643 PQH196624:PQH196643 QAD196624:QAD196643 QJZ196624:QJZ196643 QTV196624:QTV196643 RDR196624:RDR196643 RNN196624:RNN196643 RXJ196624:RXJ196643 SHF196624:SHF196643 SRB196624:SRB196643 TAX196624:TAX196643 TKT196624:TKT196643 TUP196624:TUP196643 UEL196624:UEL196643 UOH196624:UOH196643 UYD196624:UYD196643 VHZ196624:VHZ196643 VRV196624:VRV196643 WBR196624:WBR196643 WLN196624:WLN196643 WVJ196624:WVJ196643 B262160:B262179 IX262160:IX262179 ST262160:ST262179 ACP262160:ACP262179 AML262160:AML262179 AWH262160:AWH262179 BGD262160:BGD262179 BPZ262160:BPZ262179 BZV262160:BZV262179 CJR262160:CJR262179 CTN262160:CTN262179 DDJ262160:DDJ262179 DNF262160:DNF262179 DXB262160:DXB262179 EGX262160:EGX262179 EQT262160:EQT262179 FAP262160:FAP262179 FKL262160:FKL262179 FUH262160:FUH262179 GED262160:GED262179 GNZ262160:GNZ262179 GXV262160:GXV262179 HHR262160:HHR262179 HRN262160:HRN262179 IBJ262160:IBJ262179 ILF262160:ILF262179 IVB262160:IVB262179 JEX262160:JEX262179 JOT262160:JOT262179 JYP262160:JYP262179 KIL262160:KIL262179 KSH262160:KSH262179 LCD262160:LCD262179 LLZ262160:LLZ262179 LVV262160:LVV262179 MFR262160:MFR262179 MPN262160:MPN262179 MZJ262160:MZJ262179 NJF262160:NJF262179 NTB262160:NTB262179 OCX262160:OCX262179 OMT262160:OMT262179 OWP262160:OWP262179 PGL262160:PGL262179 PQH262160:PQH262179 QAD262160:QAD262179 QJZ262160:QJZ262179 QTV262160:QTV262179 RDR262160:RDR262179 RNN262160:RNN262179 RXJ262160:RXJ262179 SHF262160:SHF262179 SRB262160:SRB262179 TAX262160:TAX262179 TKT262160:TKT262179 TUP262160:TUP262179 UEL262160:UEL262179 UOH262160:UOH262179 UYD262160:UYD262179 VHZ262160:VHZ262179 VRV262160:VRV262179 WBR262160:WBR262179 WLN262160:WLN262179 WVJ262160:WVJ262179 B327696:B327715 IX327696:IX327715 ST327696:ST327715 ACP327696:ACP327715 AML327696:AML327715 AWH327696:AWH327715 BGD327696:BGD327715 BPZ327696:BPZ327715 BZV327696:BZV327715 CJR327696:CJR327715 CTN327696:CTN327715 DDJ327696:DDJ327715 DNF327696:DNF327715 DXB327696:DXB327715 EGX327696:EGX327715 EQT327696:EQT327715 FAP327696:FAP327715 FKL327696:FKL327715 FUH327696:FUH327715 GED327696:GED327715 GNZ327696:GNZ327715 GXV327696:GXV327715 HHR327696:HHR327715 HRN327696:HRN327715 IBJ327696:IBJ327715 ILF327696:ILF327715 IVB327696:IVB327715 JEX327696:JEX327715 JOT327696:JOT327715 JYP327696:JYP327715 KIL327696:KIL327715 KSH327696:KSH327715 LCD327696:LCD327715 LLZ327696:LLZ327715 LVV327696:LVV327715 MFR327696:MFR327715 MPN327696:MPN327715 MZJ327696:MZJ327715 NJF327696:NJF327715 NTB327696:NTB327715 OCX327696:OCX327715 OMT327696:OMT327715 OWP327696:OWP327715 PGL327696:PGL327715 PQH327696:PQH327715 QAD327696:QAD327715 QJZ327696:QJZ327715 QTV327696:QTV327715 RDR327696:RDR327715 RNN327696:RNN327715 RXJ327696:RXJ327715 SHF327696:SHF327715 SRB327696:SRB327715 TAX327696:TAX327715 TKT327696:TKT327715 TUP327696:TUP327715 UEL327696:UEL327715 UOH327696:UOH327715 UYD327696:UYD327715 VHZ327696:VHZ327715 VRV327696:VRV327715 WBR327696:WBR327715 WLN327696:WLN327715 WVJ327696:WVJ327715 B393232:B393251 IX393232:IX393251 ST393232:ST393251 ACP393232:ACP393251 AML393232:AML393251 AWH393232:AWH393251 BGD393232:BGD393251 BPZ393232:BPZ393251 BZV393232:BZV393251 CJR393232:CJR393251 CTN393232:CTN393251 DDJ393232:DDJ393251 DNF393232:DNF393251 DXB393232:DXB393251 EGX393232:EGX393251 EQT393232:EQT393251 FAP393232:FAP393251 FKL393232:FKL393251 FUH393232:FUH393251 GED393232:GED393251 GNZ393232:GNZ393251 GXV393232:GXV393251 HHR393232:HHR393251 HRN393232:HRN393251 IBJ393232:IBJ393251 ILF393232:ILF393251 IVB393232:IVB393251 JEX393232:JEX393251 JOT393232:JOT393251 JYP393232:JYP393251 KIL393232:KIL393251 KSH393232:KSH393251 LCD393232:LCD393251 LLZ393232:LLZ393251 LVV393232:LVV393251 MFR393232:MFR393251 MPN393232:MPN393251 MZJ393232:MZJ393251 NJF393232:NJF393251 NTB393232:NTB393251 OCX393232:OCX393251 OMT393232:OMT393251 OWP393232:OWP393251 PGL393232:PGL393251 PQH393232:PQH393251 QAD393232:QAD393251 QJZ393232:QJZ393251 QTV393232:QTV393251 RDR393232:RDR393251 RNN393232:RNN393251 RXJ393232:RXJ393251 SHF393232:SHF393251 SRB393232:SRB393251 TAX393232:TAX393251 TKT393232:TKT393251 TUP393232:TUP393251 UEL393232:UEL393251 UOH393232:UOH393251 UYD393232:UYD393251 VHZ393232:VHZ393251 VRV393232:VRV393251 WBR393232:WBR393251 WLN393232:WLN393251 WVJ393232:WVJ393251 B458768:B458787 IX458768:IX458787 ST458768:ST458787 ACP458768:ACP458787 AML458768:AML458787 AWH458768:AWH458787 BGD458768:BGD458787 BPZ458768:BPZ458787 BZV458768:BZV458787 CJR458768:CJR458787 CTN458768:CTN458787 DDJ458768:DDJ458787 DNF458768:DNF458787 DXB458768:DXB458787 EGX458768:EGX458787 EQT458768:EQT458787 FAP458768:FAP458787 FKL458768:FKL458787 FUH458768:FUH458787 GED458768:GED458787 GNZ458768:GNZ458787 GXV458768:GXV458787 HHR458768:HHR458787 HRN458768:HRN458787 IBJ458768:IBJ458787 ILF458768:ILF458787 IVB458768:IVB458787 JEX458768:JEX458787 JOT458768:JOT458787 JYP458768:JYP458787 KIL458768:KIL458787 KSH458768:KSH458787 LCD458768:LCD458787 LLZ458768:LLZ458787 LVV458768:LVV458787 MFR458768:MFR458787 MPN458768:MPN458787 MZJ458768:MZJ458787 NJF458768:NJF458787 NTB458768:NTB458787 OCX458768:OCX458787 OMT458768:OMT458787 OWP458768:OWP458787 PGL458768:PGL458787 PQH458768:PQH458787 QAD458768:QAD458787 QJZ458768:QJZ458787 QTV458768:QTV458787 RDR458768:RDR458787 RNN458768:RNN458787 RXJ458768:RXJ458787 SHF458768:SHF458787 SRB458768:SRB458787 TAX458768:TAX458787 TKT458768:TKT458787 TUP458768:TUP458787 UEL458768:UEL458787 UOH458768:UOH458787 UYD458768:UYD458787 VHZ458768:VHZ458787 VRV458768:VRV458787 WBR458768:WBR458787 WLN458768:WLN458787 WVJ458768:WVJ458787 B524304:B524323 IX524304:IX524323 ST524304:ST524323 ACP524304:ACP524323 AML524304:AML524323 AWH524304:AWH524323 BGD524304:BGD524323 BPZ524304:BPZ524323 BZV524304:BZV524323 CJR524304:CJR524323 CTN524304:CTN524323 DDJ524304:DDJ524323 DNF524304:DNF524323 DXB524304:DXB524323 EGX524304:EGX524323 EQT524304:EQT524323 FAP524304:FAP524323 FKL524304:FKL524323 FUH524304:FUH524323 GED524304:GED524323 GNZ524304:GNZ524323 GXV524304:GXV524323 HHR524304:HHR524323 HRN524304:HRN524323 IBJ524304:IBJ524323 ILF524304:ILF524323 IVB524304:IVB524323 JEX524304:JEX524323 JOT524304:JOT524323 JYP524304:JYP524323 KIL524304:KIL524323 KSH524304:KSH524323 LCD524304:LCD524323 LLZ524304:LLZ524323 LVV524304:LVV524323 MFR524304:MFR524323 MPN524304:MPN524323 MZJ524304:MZJ524323 NJF524304:NJF524323 NTB524304:NTB524323 OCX524304:OCX524323 OMT524304:OMT524323 OWP524304:OWP524323 PGL524304:PGL524323 PQH524304:PQH524323 QAD524304:QAD524323 QJZ524304:QJZ524323 QTV524304:QTV524323 RDR524304:RDR524323 RNN524304:RNN524323 RXJ524304:RXJ524323 SHF524304:SHF524323 SRB524304:SRB524323 TAX524304:TAX524323 TKT524304:TKT524323 TUP524304:TUP524323 UEL524304:UEL524323 UOH524304:UOH524323 UYD524304:UYD524323 VHZ524304:VHZ524323 VRV524304:VRV524323 WBR524304:WBR524323 WLN524304:WLN524323 WVJ524304:WVJ524323 B589840:B589859 IX589840:IX589859 ST589840:ST589859 ACP589840:ACP589859 AML589840:AML589859 AWH589840:AWH589859 BGD589840:BGD589859 BPZ589840:BPZ589859 BZV589840:BZV589859 CJR589840:CJR589859 CTN589840:CTN589859 DDJ589840:DDJ589859 DNF589840:DNF589859 DXB589840:DXB589859 EGX589840:EGX589859 EQT589840:EQT589859 FAP589840:FAP589859 FKL589840:FKL589859 FUH589840:FUH589859 GED589840:GED589859 GNZ589840:GNZ589859 GXV589840:GXV589859 HHR589840:HHR589859 HRN589840:HRN589859 IBJ589840:IBJ589859 ILF589840:ILF589859 IVB589840:IVB589859 JEX589840:JEX589859 JOT589840:JOT589859 JYP589840:JYP589859 KIL589840:KIL589859 KSH589840:KSH589859 LCD589840:LCD589859 LLZ589840:LLZ589859 LVV589840:LVV589859 MFR589840:MFR589859 MPN589840:MPN589859 MZJ589840:MZJ589859 NJF589840:NJF589859 NTB589840:NTB589859 OCX589840:OCX589859 OMT589840:OMT589859 OWP589840:OWP589859 PGL589840:PGL589859 PQH589840:PQH589859 QAD589840:QAD589859 QJZ589840:QJZ589859 QTV589840:QTV589859 RDR589840:RDR589859 RNN589840:RNN589859 RXJ589840:RXJ589859 SHF589840:SHF589859 SRB589840:SRB589859 TAX589840:TAX589859 TKT589840:TKT589859 TUP589840:TUP589859 UEL589840:UEL589859 UOH589840:UOH589859 UYD589840:UYD589859 VHZ589840:VHZ589859 VRV589840:VRV589859 WBR589840:WBR589859 WLN589840:WLN589859 WVJ589840:WVJ589859 B655376:B655395 IX655376:IX655395 ST655376:ST655395 ACP655376:ACP655395 AML655376:AML655395 AWH655376:AWH655395 BGD655376:BGD655395 BPZ655376:BPZ655395 BZV655376:BZV655395 CJR655376:CJR655395 CTN655376:CTN655395 DDJ655376:DDJ655395 DNF655376:DNF655395 DXB655376:DXB655395 EGX655376:EGX655395 EQT655376:EQT655395 FAP655376:FAP655395 FKL655376:FKL655395 FUH655376:FUH655395 GED655376:GED655395 GNZ655376:GNZ655395 GXV655376:GXV655395 HHR655376:HHR655395 HRN655376:HRN655395 IBJ655376:IBJ655395 ILF655376:ILF655395 IVB655376:IVB655395 JEX655376:JEX655395 JOT655376:JOT655395 JYP655376:JYP655395 KIL655376:KIL655395 KSH655376:KSH655395 LCD655376:LCD655395 LLZ655376:LLZ655395 LVV655376:LVV655395 MFR655376:MFR655395 MPN655376:MPN655395 MZJ655376:MZJ655395 NJF655376:NJF655395 NTB655376:NTB655395 OCX655376:OCX655395 OMT655376:OMT655395 OWP655376:OWP655395 PGL655376:PGL655395 PQH655376:PQH655395 QAD655376:QAD655395 QJZ655376:QJZ655395 QTV655376:QTV655395 RDR655376:RDR655395 RNN655376:RNN655395 RXJ655376:RXJ655395 SHF655376:SHF655395 SRB655376:SRB655395 TAX655376:TAX655395 TKT655376:TKT655395 TUP655376:TUP655395 UEL655376:UEL655395 UOH655376:UOH655395 UYD655376:UYD655395 VHZ655376:VHZ655395 VRV655376:VRV655395 WBR655376:WBR655395 WLN655376:WLN655395 WVJ655376:WVJ655395 B720912:B720931 IX720912:IX720931 ST720912:ST720931 ACP720912:ACP720931 AML720912:AML720931 AWH720912:AWH720931 BGD720912:BGD720931 BPZ720912:BPZ720931 BZV720912:BZV720931 CJR720912:CJR720931 CTN720912:CTN720931 DDJ720912:DDJ720931 DNF720912:DNF720931 DXB720912:DXB720931 EGX720912:EGX720931 EQT720912:EQT720931 FAP720912:FAP720931 FKL720912:FKL720931 FUH720912:FUH720931 GED720912:GED720931 GNZ720912:GNZ720931 GXV720912:GXV720931 HHR720912:HHR720931 HRN720912:HRN720931 IBJ720912:IBJ720931 ILF720912:ILF720931 IVB720912:IVB720931 JEX720912:JEX720931 JOT720912:JOT720931 JYP720912:JYP720931 KIL720912:KIL720931 KSH720912:KSH720931 LCD720912:LCD720931 LLZ720912:LLZ720931 LVV720912:LVV720931 MFR720912:MFR720931 MPN720912:MPN720931 MZJ720912:MZJ720931 NJF720912:NJF720931 NTB720912:NTB720931 OCX720912:OCX720931 OMT720912:OMT720931 OWP720912:OWP720931 PGL720912:PGL720931 PQH720912:PQH720931 QAD720912:QAD720931 QJZ720912:QJZ720931 QTV720912:QTV720931 RDR720912:RDR720931 RNN720912:RNN720931 RXJ720912:RXJ720931 SHF720912:SHF720931 SRB720912:SRB720931 TAX720912:TAX720931 TKT720912:TKT720931 TUP720912:TUP720931 UEL720912:UEL720931 UOH720912:UOH720931 UYD720912:UYD720931 VHZ720912:VHZ720931 VRV720912:VRV720931 WBR720912:WBR720931 WLN720912:WLN720931 WVJ720912:WVJ720931 B786448:B786467 IX786448:IX786467 ST786448:ST786467 ACP786448:ACP786467 AML786448:AML786467 AWH786448:AWH786467 BGD786448:BGD786467 BPZ786448:BPZ786467 BZV786448:BZV786467 CJR786448:CJR786467 CTN786448:CTN786467 DDJ786448:DDJ786467 DNF786448:DNF786467 DXB786448:DXB786467 EGX786448:EGX786467 EQT786448:EQT786467 FAP786448:FAP786467 FKL786448:FKL786467 FUH786448:FUH786467 GED786448:GED786467 GNZ786448:GNZ786467 GXV786448:GXV786467 HHR786448:HHR786467 HRN786448:HRN786467 IBJ786448:IBJ786467 ILF786448:ILF786467 IVB786448:IVB786467 JEX786448:JEX786467 JOT786448:JOT786467 JYP786448:JYP786467 KIL786448:KIL786467 KSH786448:KSH786467 LCD786448:LCD786467 LLZ786448:LLZ786467 LVV786448:LVV786467 MFR786448:MFR786467 MPN786448:MPN786467 MZJ786448:MZJ786467 NJF786448:NJF786467 NTB786448:NTB786467 OCX786448:OCX786467 OMT786448:OMT786467 OWP786448:OWP786467 PGL786448:PGL786467 PQH786448:PQH786467 QAD786448:QAD786467 QJZ786448:QJZ786467 QTV786448:QTV786467 RDR786448:RDR786467 RNN786448:RNN786467 RXJ786448:RXJ786467 SHF786448:SHF786467 SRB786448:SRB786467 TAX786448:TAX786467 TKT786448:TKT786467 TUP786448:TUP786467 UEL786448:UEL786467 UOH786448:UOH786467 UYD786448:UYD786467 VHZ786448:VHZ786467 VRV786448:VRV786467 WBR786448:WBR786467 WLN786448:WLN786467 WVJ786448:WVJ786467 B851984:B852003 IX851984:IX852003 ST851984:ST852003 ACP851984:ACP852003 AML851984:AML852003 AWH851984:AWH852003 BGD851984:BGD852003 BPZ851984:BPZ852003 BZV851984:BZV852003 CJR851984:CJR852003 CTN851984:CTN852003 DDJ851984:DDJ852003 DNF851984:DNF852003 DXB851984:DXB852003 EGX851984:EGX852003 EQT851984:EQT852003 FAP851984:FAP852003 FKL851984:FKL852003 FUH851984:FUH852003 GED851984:GED852003 GNZ851984:GNZ852003 GXV851984:GXV852003 HHR851984:HHR852003 HRN851984:HRN852003 IBJ851984:IBJ852003 ILF851984:ILF852003 IVB851984:IVB852003 JEX851984:JEX852003 JOT851984:JOT852003 JYP851984:JYP852003 KIL851984:KIL852003 KSH851984:KSH852003 LCD851984:LCD852003 LLZ851984:LLZ852003 LVV851984:LVV852003 MFR851984:MFR852003 MPN851984:MPN852003 MZJ851984:MZJ852003 NJF851984:NJF852003 NTB851984:NTB852003 OCX851984:OCX852003 OMT851984:OMT852003 OWP851984:OWP852003 PGL851984:PGL852003 PQH851984:PQH852003 QAD851984:QAD852003 QJZ851984:QJZ852003 QTV851984:QTV852003 RDR851984:RDR852003 RNN851984:RNN852003 RXJ851984:RXJ852003 SHF851984:SHF852003 SRB851984:SRB852003 TAX851984:TAX852003 TKT851984:TKT852003 TUP851984:TUP852003 UEL851984:UEL852003 UOH851984:UOH852003 UYD851984:UYD852003 VHZ851984:VHZ852003 VRV851984:VRV852003 WBR851984:WBR852003 WLN851984:WLN852003 WVJ851984:WVJ852003 B917520:B917539 IX917520:IX917539 ST917520:ST917539 ACP917520:ACP917539 AML917520:AML917539 AWH917520:AWH917539 BGD917520:BGD917539 BPZ917520:BPZ917539 BZV917520:BZV917539 CJR917520:CJR917539 CTN917520:CTN917539 DDJ917520:DDJ917539 DNF917520:DNF917539 DXB917520:DXB917539 EGX917520:EGX917539 EQT917520:EQT917539 FAP917520:FAP917539 FKL917520:FKL917539 FUH917520:FUH917539 GED917520:GED917539 GNZ917520:GNZ917539 GXV917520:GXV917539 HHR917520:HHR917539 HRN917520:HRN917539 IBJ917520:IBJ917539 ILF917520:ILF917539 IVB917520:IVB917539 JEX917520:JEX917539 JOT917520:JOT917539 JYP917520:JYP917539 KIL917520:KIL917539 KSH917520:KSH917539 LCD917520:LCD917539 LLZ917520:LLZ917539 LVV917520:LVV917539 MFR917520:MFR917539 MPN917520:MPN917539 MZJ917520:MZJ917539 NJF917520:NJF917539 NTB917520:NTB917539 OCX917520:OCX917539 OMT917520:OMT917539 OWP917520:OWP917539 PGL917520:PGL917539 PQH917520:PQH917539 QAD917520:QAD917539 QJZ917520:QJZ917539 QTV917520:QTV917539 RDR917520:RDR917539 RNN917520:RNN917539 RXJ917520:RXJ917539 SHF917520:SHF917539 SRB917520:SRB917539 TAX917520:TAX917539 TKT917520:TKT917539 TUP917520:TUP917539 UEL917520:UEL917539 UOH917520:UOH917539 UYD917520:UYD917539 VHZ917520:VHZ917539 VRV917520:VRV917539 WBR917520:WBR917539 WLN917520:WLN917539 WVJ917520:WVJ917539 B983056:B983075 IX983056:IX983075 ST983056:ST983075 ACP983056:ACP983075 AML983056:AML983075 AWH983056:AWH983075 BGD983056:BGD983075 BPZ983056:BPZ983075 BZV983056:BZV983075 CJR983056:CJR983075 CTN983056:CTN983075 DDJ983056:DDJ983075 DNF983056:DNF983075 DXB983056:DXB983075 EGX983056:EGX983075 EQT983056:EQT983075 FAP983056:FAP983075 FKL983056:FKL983075 FUH983056:FUH983075 GED983056:GED983075 GNZ983056:GNZ983075 GXV983056:GXV983075 HHR983056:HHR983075 HRN983056:HRN983075 IBJ983056:IBJ983075 ILF983056:ILF983075 IVB983056:IVB983075 JEX983056:JEX983075 JOT983056:JOT983075 JYP983056:JYP983075 KIL983056:KIL983075 KSH983056:KSH983075 LCD983056:LCD983075 LLZ983056:LLZ983075 LVV983056:LVV983075 MFR983056:MFR983075 MPN983056:MPN983075 MZJ983056:MZJ983075 NJF983056:NJF983075 NTB983056:NTB983075 OCX983056:OCX983075 OMT983056:OMT983075 OWP983056:OWP983075 PGL983056:PGL983075 PQH983056:PQH983075 QAD983056:QAD983075 QJZ983056:QJZ983075 QTV983056:QTV983075 RDR983056:RDR983075 RNN983056:RNN983075 RXJ983056:RXJ983075 SHF983056:SHF983075 SRB983056:SRB983075 TAX983056:TAX983075 TKT983056:TKT983075 TUP983056:TUP983075 UEL983056:UEL983075 UOH983056:UOH983075 UYD983056:UYD983075 VHZ983056:VHZ983075 VRV983056:VRV983075 WBR983056:WBR983075 WLN983056:WLN983075 WVJ983056:WVJ983075">
      <formula1>"○"</formula1>
    </dataValidation>
  </dataValidations>
  <pageMargins left="0.19685039370078741" right="0.19685039370078741" top="0.59055118110236227" bottom="0.59055118110236227" header="0.31496062992125984" footer="0.31496062992125984"/>
  <pageSetup paperSize="9" scale="70" orientation="portrait" r:id="rId1"/>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m:sqref>I6:J8 JE6:JF8 TA6:TB8 ACW6:ACX8 AMS6:AMT8 AWO6:AWP8 BGK6:BGL8 BQG6:BQH8 CAC6:CAD8 CJY6:CJZ8 CTU6:CTV8 DDQ6:DDR8 DNM6:DNN8 DXI6:DXJ8 EHE6:EHF8 ERA6:ERB8 FAW6:FAX8 FKS6:FKT8 FUO6:FUP8 GEK6:GEL8 GOG6:GOH8 GYC6:GYD8 HHY6:HHZ8 HRU6:HRV8 IBQ6:IBR8 ILM6:ILN8 IVI6:IVJ8 JFE6:JFF8 JPA6:JPB8 JYW6:JYX8 KIS6:KIT8 KSO6:KSP8 LCK6:LCL8 LMG6:LMH8 LWC6:LWD8 MFY6:MFZ8 MPU6:MPV8 MZQ6:MZR8 NJM6:NJN8 NTI6:NTJ8 ODE6:ODF8 ONA6:ONB8 OWW6:OWX8 PGS6:PGT8 PQO6:PQP8 QAK6:QAL8 QKG6:QKH8 QUC6:QUD8 RDY6:RDZ8 RNU6:RNV8 RXQ6:RXR8 SHM6:SHN8 SRI6:SRJ8 TBE6:TBF8 TLA6:TLB8 TUW6:TUX8 UES6:UET8 UOO6:UOP8 UYK6:UYL8 VIG6:VIH8 VSC6:VSD8 WBY6:WBZ8 WLU6:WLV8 WVQ6:WVR8 I65542:J65544 JE65542:JF65544 TA65542:TB65544 ACW65542:ACX65544 AMS65542:AMT65544 AWO65542:AWP65544 BGK65542:BGL65544 BQG65542:BQH65544 CAC65542:CAD65544 CJY65542:CJZ65544 CTU65542:CTV65544 DDQ65542:DDR65544 DNM65542:DNN65544 DXI65542:DXJ65544 EHE65542:EHF65544 ERA65542:ERB65544 FAW65542:FAX65544 FKS65542:FKT65544 FUO65542:FUP65544 GEK65542:GEL65544 GOG65542:GOH65544 GYC65542:GYD65544 HHY65542:HHZ65544 HRU65542:HRV65544 IBQ65542:IBR65544 ILM65542:ILN65544 IVI65542:IVJ65544 JFE65542:JFF65544 JPA65542:JPB65544 JYW65542:JYX65544 KIS65542:KIT65544 KSO65542:KSP65544 LCK65542:LCL65544 LMG65542:LMH65544 LWC65542:LWD65544 MFY65542:MFZ65544 MPU65542:MPV65544 MZQ65542:MZR65544 NJM65542:NJN65544 NTI65542:NTJ65544 ODE65542:ODF65544 ONA65542:ONB65544 OWW65542:OWX65544 PGS65542:PGT65544 PQO65542:PQP65544 QAK65542:QAL65544 QKG65542:QKH65544 QUC65542:QUD65544 RDY65542:RDZ65544 RNU65542:RNV65544 RXQ65542:RXR65544 SHM65542:SHN65544 SRI65542:SRJ65544 TBE65542:TBF65544 TLA65542:TLB65544 TUW65542:TUX65544 UES65542:UET65544 UOO65542:UOP65544 UYK65542:UYL65544 VIG65542:VIH65544 VSC65542:VSD65544 WBY65542:WBZ65544 WLU65542:WLV65544 WVQ65542:WVR65544 I131078:J131080 JE131078:JF131080 TA131078:TB131080 ACW131078:ACX131080 AMS131078:AMT131080 AWO131078:AWP131080 BGK131078:BGL131080 BQG131078:BQH131080 CAC131078:CAD131080 CJY131078:CJZ131080 CTU131078:CTV131080 DDQ131078:DDR131080 DNM131078:DNN131080 DXI131078:DXJ131080 EHE131078:EHF131080 ERA131078:ERB131080 FAW131078:FAX131080 FKS131078:FKT131080 FUO131078:FUP131080 GEK131078:GEL131080 GOG131078:GOH131080 GYC131078:GYD131080 HHY131078:HHZ131080 HRU131078:HRV131080 IBQ131078:IBR131080 ILM131078:ILN131080 IVI131078:IVJ131080 JFE131078:JFF131080 JPA131078:JPB131080 JYW131078:JYX131080 KIS131078:KIT131080 KSO131078:KSP131080 LCK131078:LCL131080 LMG131078:LMH131080 LWC131078:LWD131080 MFY131078:MFZ131080 MPU131078:MPV131080 MZQ131078:MZR131080 NJM131078:NJN131080 NTI131078:NTJ131080 ODE131078:ODF131080 ONA131078:ONB131080 OWW131078:OWX131080 PGS131078:PGT131080 PQO131078:PQP131080 QAK131078:QAL131080 QKG131078:QKH131080 QUC131078:QUD131080 RDY131078:RDZ131080 RNU131078:RNV131080 RXQ131078:RXR131080 SHM131078:SHN131080 SRI131078:SRJ131080 TBE131078:TBF131080 TLA131078:TLB131080 TUW131078:TUX131080 UES131078:UET131080 UOO131078:UOP131080 UYK131078:UYL131080 VIG131078:VIH131080 VSC131078:VSD131080 WBY131078:WBZ131080 WLU131078:WLV131080 WVQ131078:WVR131080 I196614:J196616 JE196614:JF196616 TA196614:TB196616 ACW196614:ACX196616 AMS196614:AMT196616 AWO196614:AWP196616 BGK196614:BGL196616 BQG196614:BQH196616 CAC196614:CAD196616 CJY196614:CJZ196616 CTU196614:CTV196616 DDQ196614:DDR196616 DNM196614:DNN196616 DXI196614:DXJ196616 EHE196614:EHF196616 ERA196614:ERB196616 FAW196614:FAX196616 FKS196614:FKT196616 FUO196614:FUP196616 GEK196614:GEL196616 GOG196614:GOH196616 GYC196614:GYD196616 HHY196614:HHZ196616 HRU196614:HRV196616 IBQ196614:IBR196616 ILM196614:ILN196616 IVI196614:IVJ196616 JFE196614:JFF196616 JPA196614:JPB196616 JYW196614:JYX196616 KIS196614:KIT196616 KSO196614:KSP196616 LCK196614:LCL196616 LMG196614:LMH196616 LWC196614:LWD196616 MFY196614:MFZ196616 MPU196614:MPV196616 MZQ196614:MZR196616 NJM196614:NJN196616 NTI196614:NTJ196616 ODE196614:ODF196616 ONA196614:ONB196616 OWW196614:OWX196616 PGS196614:PGT196616 PQO196614:PQP196616 QAK196614:QAL196616 QKG196614:QKH196616 QUC196614:QUD196616 RDY196614:RDZ196616 RNU196614:RNV196616 RXQ196614:RXR196616 SHM196614:SHN196616 SRI196614:SRJ196616 TBE196614:TBF196616 TLA196614:TLB196616 TUW196614:TUX196616 UES196614:UET196616 UOO196614:UOP196616 UYK196614:UYL196616 VIG196614:VIH196616 VSC196614:VSD196616 WBY196614:WBZ196616 WLU196614:WLV196616 WVQ196614:WVR196616 I262150:J262152 JE262150:JF262152 TA262150:TB262152 ACW262150:ACX262152 AMS262150:AMT262152 AWO262150:AWP262152 BGK262150:BGL262152 BQG262150:BQH262152 CAC262150:CAD262152 CJY262150:CJZ262152 CTU262150:CTV262152 DDQ262150:DDR262152 DNM262150:DNN262152 DXI262150:DXJ262152 EHE262150:EHF262152 ERA262150:ERB262152 FAW262150:FAX262152 FKS262150:FKT262152 FUO262150:FUP262152 GEK262150:GEL262152 GOG262150:GOH262152 GYC262150:GYD262152 HHY262150:HHZ262152 HRU262150:HRV262152 IBQ262150:IBR262152 ILM262150:ILN262152 IVI262150:IVJ262152 JFE262150:JFF262152 JPA262150:JPB262152 JYW262150:JYX262152 KIS262150:KIT262152 KSO262150:KSP262152 LCK262150:LCL262152 LMG262150:LMH262152 LWC262150:LWD262152 MFY262150:MFZ262152 MPU262150:MPV262152 MZQ262150:MZR262152 NJM262150:NJN262152 NTI262150:NTJ262152 ODE262150:ODF262152 ONA262150:ONB262152 OWW262150:OWX262152 PGS262150:PGT262152 PQO262150:PQP262152 QAK262150:QAL262152 QKG262150:QKH262152 QUC262150:QUD262152 RDY262150:RDZ262152 RNU262150:RNV262152 RXQ262150:RXR262152 SHM262150:SHN262152 SRI262150:SRJ262152 TBE262150:TBF262152 TLA262150:TLB262152 TUW262150:TUX262152 UES262150:UET262152 UOO262150:UOP262152 UYK262150:UYL262152 VIG262150:VIH262152 VSC262150:VSD262152 WBY262150:WBZ262152 WLU262150:WLV262152 WVQ262150:WVR262152 I327686:J327688 JE327686:JF327688 TA327686:TB327688 ACW327686:ACX327688 AMS327686:AMT327688 AWO327686:AWP327688 BGK327686:BGL327688 BQG327686:BQH327688 CAC327686:CAD327688 CJY327686:CJZ327688 CTU327686:CTV327688 DDQ327686:DDR327688 DNM327686:DNN327688 DXI327686:DXJ327688 EHE327686:EHF327688 ERA327686:ERB327688 FAW327686:FAX327688 FKS327686:FKT327688 FUO327686:FUP327688 GEK327686:GEL327688 GOG327686:GOH327688 GYC327686:GYD327688 HHY327686:HHZ327688 HRU327686:HRV327688 IBQ327686:IBR327688 ILM327686:ILN327688 IVI327686:IVJ327688 JFE327686:JFF327688 JPA327686:JPB327688 JYW327686:JYX327688 KIS327686:KIT327688 KSO327686:KSP327688 LCK327686:LCL327688 LMG327686:LMH327688 LWC327686:LWD327688 MFY327686:MFZ327688 MPU327686:MPV327688 MZQ327686:MZR327688 NJM327686:NJN327688 NTI327686:NTJ327688 ODE327686:ODF327688 ONA327686:ONB327688 OWW327686:OWX327688 PGS327686:PGT327688 PQO327686:PQP327688 QAK327686:QAL327688 QKG327686:QKH327688 QUC327686:QUD327688 RDY327686:RDZ327688 RNU327686:RNV327688 RXQ327686:RXR327688 SHM327686:SHN327688 SRI327686:SRJ327688 TBE327686:TBF327688 TLA327686:TLB327688 TUW327686:TUX327688 UES327686:UET327688 UOO327686:UOP327688 UYK327686:UYL327688 VIG327686:VIH327688 VSC327686:VSD327688 WBY327686:WBZ327688 WLU327686:WLV327688 WVQ327686:WVR327688 I393222:J393224 JE393222:JF393224 TA393222:TB393224 ACW393222:ACX393224 AMS393222:AMT393224 AWO393222:AWP393224 BGK393222:BGL393224 BQG393222:BQH393224 CAC393222:CAD393224 CJY393222:CJZ393224 CTU393222:CTV393224 DDQ393222:DDR393224 DNM393222:DNN393224 DXI393222:DXJ393224 EHE393222:EHF393224 ERA393222:ERB393224 FAW393222:FAX393224 FKS393222:FKT393224 FUO393222:FUP393224 GEK393222:GEL393224 GOG393222:GOH393224 GYC393222:GYD393224 HHY393222:HHZ393224 HRU393222:HRV393224 IBQ393222:IBR393224 ILM393222:ILN393224 IVI393222:IVJ393224 JFE393222:JFF393224 JPA393222:JPB393224 JYW393222:JYX393224 KIS393222:KIT393224 KSO393222:KSP393224 LCK393222:LCL393224 LMG393222:LMH393224 LWC393222:LWD393224 MFY393222:MFZ393224 MPU393222:MPV393224 MZQ393222:MZR393224 NJM393222:NJN393224 NTI393222:NTJ393224 ODE393222:ODF393224 ONA393222:ONB393224 OWW393222:OWX393224 PGS393222:PGT393224 PQO393222:PQP393224 QAK393222:QAL393224 QKG393222:QKH393224 QUC393222:QUD393224 RDY393222:RDZ393224 RNU393222:RNV393224 RXQ393222:RXR393224 SHM393222:SHN393224 SRI393222:SRJ393224 TBE393222:TBF393224 TLA393222:TLB393224 TUW393222:TUX393224 UES393222:UET393224 UOO393222:UOP393224 UYK393222:UYL393224 VIG393222:VIH393224 VSC393222:VSD393224 WBY393222:WBZ393224 WLU393222:WLV393224 WVQ393222:WVR393224 I458758:J458760 JE458758:JF458760 TA458758:TB458760 ACW458758:ACX458760 AMS458758:AMT458760 AWO458758:AWP458760 BGK458758:BGL458760 BQG458758:BQH458760 CAC458758:CAD458760 CJY458758:CJZ458760 CTU458758:CTV458760 DDQ458758:DDR458760 DNM458758:DNN458760 DXI458758:DXJ458760 EHE458758:EHF458760 ERA458758:ERB458760 FAW458758:FAX458760 FKS458758:FKT458760 FUO458758:FUP458760 GEK458758:GEL458760 GOG458758:GOH458760 GYC458758:GYD458760 HHY458758:HHZ458760 HRU458758:HRV458760 IBQ458758:IBR458760 ILM458758:ILN458760 IVI458758:IVJ458760 JFE458758:JFF458760 JPA458758:JPB458760 JYW458758:JYX458760 KIS458758:KIT458760 KSO458758:KSP458760 LCK458758:LCL458760 LMG458758:LMH458760 LWC458758:LWD458760 MFY458758:MFZ458760 MPU458758:MPV458760 MZQ458758:MZR458760 NJM458758:NJN458760 NTI458758:NTJ458760 ODE458758:ODF458760 ONA458758:ONB458760 OWW458758:OWX458760 PGS458758:PGT458760 PQO458758:PQP458760 QAK458758:QAL458760 QKG458758:QKH458760 QUC458758:QUD458760 RDY458758:RDZ458760 RNU458758:RNV458760 RXQ458758:RXR458760 SHM458758:SHN458760 SRI458758:SRJ458760 TBE458758:TBF458760 TLA458758:TLB458760 TUW458758:TUX458760 UES458758:UET458760 UOO458758:UOP458760 UYK458758:UYL458760 VIG458758:VIH458760 VSC458758:VSD458760 WBY458758:WBZ458760 WLU458758:WLV458760 WVQ458758:WVR458760 I524294:J524296 JE524294:JF524296 TA524294:TB524296 ACW524294:ACX524296 AMS524294:AMT524296 AWO524294:AWP524296 BGK524294:BGL524296 BQG524294:BQH524296 CAC524294:CAD524296 CJY524294:CJZ524296 CTU524294:CTV524296 DDQ524294:DDR524296 DNM524294:DNN524296 DXI524294:DXJ524296 EHE524294:EHF524296 ERA524294:ERB524296 FAW524294:FAX524296 FKS524294:FKT524296 FUO524294:FUP524296 GEK524294:GEL524296 GOG524294:GOH524296 GYC524294:GYD524296 HHY524294:HHZ524296 HRU524294:HRV524296 IBQ524294:IBR524296 ILM524294:ILN524296 IVI524294:IVJ524296 JFE524294:JFF524296 JPA524294:JPB524296 JYW524294:JYX524296 KIS524294:KIT524296 KSO524294:KSP524296 LCK524294:LCL524296 LMG524294:LMH524296 LWC524294:LWD524296 MFY524294:MFZ524296 MPU524294:MPV524296 MZQ524294:MZR524296 NJM524294:NJN524296 NTI524294:NTJ524296 ODE524294:ODF524296 ONA524294:ONB524296 OWW524294:OWX524296 PGS524294:PGT524296 PQO524294:PQP524296 QAK524294:QAL524296 QKG524294:QKH524296 QUC524294:QUD524296 RDY524294:RDZ524296 RNU524294:RNV524296 RXQ524294:RXR524296 SHM524294:SHN524296 SRI524294:SRJ524296 TBE524294:TBF524296 TLA524294:TLB524296 TUW524294:TUX524296 UES524294:UET524296 UOO524294:UOP524296 UYK524294:UYL524296 VIG524294:VIH524296 VSC524294:VSD524296 WBY524294:WBZ524296 WLU524294:WLV524296 WVQ524294:WVR524296 I589830:J589832 JE589830:JF589832 TA589830:TB589832 ACW589830:ACX589832 AMS589830:AMT589832 AWO589830:AWP589832 BGK589830:BGL589832 BQG589830:BQH589832 CAC589830:CAD589832 CJY589830:CJZ589832 CTU589830:CTV589832 DDQ589830:DDR589832 DNM589830:DNN589832 DXI589830:DXJ589832 EHE589830:EHF589832 ERA589830:ERB589832 FAW589830:FAX589832 FKS589830:FKT589832 FUO589830:FUP589832 GEK589830:GEL589832 GOG589830:GOH589832 GYC589830:GYD589832 HHY589830:HHZ589832 HRU589830:HRV589832 IBQ589830:IBR589832 ILM589830:ILN589832 IVI589830:IVJ589832 JFE589830:JFF589832 JPA589830:JPB589832 JYW589830:JYX589832 KIS589830:KIT589832 KSO589830:KSP589832 LCK589830:LCL589832 LMG589830:LMH589832 LWC589830:LWD589832 MFY589830:MFZ589832 MPU589830:MPV589832 MZQ589830:MZR589832 NJM589830:NJN589832 NTI589830:NTJ589832 ODE589830:ODF589832 ONA589830:ONB589832 OWW589830:OWX589832 PGS589830:PGT589832 PQO589830:PQP589832 QAK589830:QAL589832 QKG589830:QKH589832 QUC589830:QUD589832 RDY589830:RDZ589832 RNU589830:RNV589832 RXQ589830:RXR589832 SHM589830:SHN589832 SRI589830:SRJ589832 TBE589830:TBF589832 TLA589830:TLB589832 TUW589830:TUX589832 UES589830:UET589832 UOO589830:UOP589832 UYK589830:UYL589832 VIG589830:VIH589832 VSC589830:VSD589832 WBY589830:WBZ589832 WLU589830:WLV589832 WVQ589830:WVR589832 I655366:J655368 JE655366:JF655368 TA655366:TB655368 ACW655366:ACX655368 AMS655366:AMT655368 AWO655366:AWP655368 BGK655366:BGL655368 BQG655366:BQH655368 CAC655366:CAD655368 CJY655366:CJZ655368 CTU655366:CTV655368 DDQ655366:DDR655368 DNM655366:DNN655368 DXI655366:DXJ655368 EHE655366:EHF655368 ERA655366:ERB655368 FAW655366:FAX655368 FKS655366:FKT655368 FUO655366:FUP655368 GEK655366:GEL655368 GOG655366:GOH655368 GYC655366:GYD655368 HHY655366:HHZ655368 HRU655366:HRV655368 IBQ655366:IBR655368 ILM655366:ILN655368 IVI655366:IVJ655368 JFE655366:JFF655368 JPA655366:JPB655368 JYW655366:JYX655368 KIS655366:KIT655368 KSO655366:KSP655368 LCK655366:LCL655368 LMG655366:LMH655368 LWC655366:LWD655368 MFY655366:MFZ655368 MPU655366:MPV655368 MZQ655366:MZR655368 NJM655366:NJN655368 NTI655366:NTJ655368 ODE655366:ODF655368 ONA655366:ONB655368 OWW655366:OWX655368 PGS655366:PGT655368 PQO655366:PQP655368 QAK655366:QAL655368 QKG655366:QKH655368 QUC655366:QUD655368 RDY655366:RDZ655368 RNU655366:RNV655368 RXQ655366:RXR655368 SHM655366:SHN655368 SRI655366:SRJ655368 TBE655366:TBF655368 TLA655366:TLB655368 TUW655366:TUX655368 UES655366:UET655368 UOO655366:UOP655368 UYK655366:UYL655368 VIG655366:VIH655368 VSC655366:VSD655368 WBY655366:WBZ655368 WLU655366:WLV655368 WVQ655366:WVR655368 I720902:J720904 JE720902:JF720904 TA720902:TB720904 ACW720902:ACX720904 AMS720902:AMT720904 AWO720902:AWP720904 BGK720902:BGL720904 BQG720902:BQH720904 CAC720902:CAD720904 CJY720902:CJZ720904 CTU720902:CTV720904 DDQ720902:DDR720904 DNM720902:DNN720904 DXI720902:DXJ720904 EHE720902:EHF720904 ERA720902:ERB720904 FAW720902:FAX720904 FKS720902:FKT720904 FUO720902:FUP720904 GEK720902:GEL720904 GOG720902:GOH720904 GYC720902:GYD720904 HHY720902:HHZ720904 HRU720902:HRV720904 IBQ720902:IBR720904 ILM720902:ILN720904 IVI720902:IVJ720904 JFE720902:JFF720904 JPA720902:JPB720904 JYW720902:JYX720904 KIS720902:KIT720904 KSO720902:KSP720904 LCK720902:LCL720904 LMG720902:LMH720904 LWC720902:LWD720904 MFY720902:MFZ720904 MPU720902:MPV720904 MZQ720902:MZR720904 NJM720902:NJN720904 NTI720902:NTJ720904 ODE720902:ODF720904 ONA720902:ONB720904 OWW720902:OWX720904 PGS720902:PGT720904 PQO720902:PQP720904 QAK720902:QAL720904 QKG720902:QKH720904 QUC720902:QUD720904 RDY720902:RDZ720904 RNU720902:RNV720904 RXQ720902:RXR720904 SHM720902:SHN720904 SRI720902:SRJ720904 TBE720902:TBF720904 TLA720902:TLB720904 TUW720902:TUX720904 UES720902:UET720904 UOO720902:UOP720904 UYK720902:UYL720904 VIG720902:VIH720904 VSC720902:VSD720904 WBY720902:WBZ720904 WLU720902:WLV720904 WVQ720902:WVR720904 I786438:J786440 JE786438:JF786440 TA786438:TB786440 ACW786438:ACX786440 AMS786438:AMT786440 AWO786438:AWP786440 BGK786438:BGL786440 BQG786438:BQH786440 CAC786438:CAD786440 CJY786438:CJZ786440 CTU786438:CTV786440 DDQ786438:DDR786440 DNM786438:DNN786440 DXI786438:DXJ786440 EHE786438:EHF786440 ERA786438:ERB786440 FAW786438:FAX786440 FKS786438:FKT786440 FUO786438:FUP786440 GEK786438:GEL786440 GOG786438:GOH786440 GYC786438:GYD786440 HHY786438:HHZ786440 HRU786438:HRV786440 IBQ786438:IBR786440 ILM786438:ILN786440 IVI786438:IVJ786440 JFE786438:JFF786440 JPA786438:JPB786440 JYW786438:JYX786440 KIS786438:KIT786440 KSO786438:KSP786440 LCK786438:LCL786440 LMG786438:LMH786440 LWC786438:LWD786440 MFY786438:MFZ786440 MPU786438:MPV786440 MZQ786438:MZR786440 NJM786438:NJN786440 NTI786438:NTJ786440 ODE786438:ODF786440 ONA786438:ONB786440 OWW786438:OWX786440 PGS786438:PGT786440 PQO786438:PQP786440 QAK786438:QAL786440 QKG786438:QKH786440 QUC786438:QUD786440 RDY786438:RDZ786440 RNU786438:RNV786440 RXQ786438:RXR786440 SHM786438:SHN786440 SRI786438:SRJ786440 TBE786438:TBF786440 TLA786438:TLB786440 TUW786438:TUX786440 UES786438:UET786440 UOO786438:UOP786440 UYK786438:UYL786440 VIG786438:VIH786440 VSC786438:VSD786440 WBY786438:WBZ786440 WLU786438:WLV786440 WVQ786438:WVR786440 I851974:J851976 JE851974:JF851976 TA851974:TB851976 ACW851974:ACX851976 AMS851974:AMT851976 AWO851974:AWP851976 BGK851974:BGL851976 BQG851974:BQH851976 CAC851974:CAD851976 CJY851974:CJZ851976 CTU851974:CTV851976 DDQ851974:DDR851976 DNM851974:DNN851976 DXI851974:DXJ851976 EHE851974:EHF851976 ERA851974:ERB851976 FAW851974:FAX851976 FKS851974:FKT851976 FUO851974:FUP851976 GEK851974:GEL851976 GOG851974:GOH851976 GYC851974:GYD851976 HHY851974:HHZ851976 HRU851974:HRV851976 IBQ851974:IBR851976 ILM851974:ILN851976 IVI851974:IVJ851976 JFE851974:JFF851976 JPA851974:JPB851976 JYW851974:JYX851976 KIS851974:KIT851976 KSO851974:KSP851976 LCK851974:LCL851976 LMG851974:LMH851976 LWC851974:LWD851976 MFY851974:MFZ851976 MPU851974:MPV851976 MZQ851974:MZR851976 NJM851974:NJN851976 NTI851974:NTJ851976 ODE851974:ODF851976 ONA851974:ONB851976 OWW851974:OWX851976 PGS851974:PGT851976 PQO851974:PQP851976 QAK851974:QAL851976 QKG851974:QKH851976 QUC851974:QUD851976 RDY851974:RDZ851976 RNU851974:RNV851976 RXQ851974:RXR851976 SHM851974:SHN851976 SRI851974:SRJ851976 TBE851974:TBF851976 TLA851974:TLB851976 TUW851974:TUX851976 UES851974:UET851976 UOO851974:UOP851976 UYK851974:UYL851976 VIG851974:VIH851976 VSC851974:VSD851976 WBY851974:WBZ851976 WLU851974:WLV851976 WVQ851974:WVR851976 I917510:J917512 JE917510:JF917512 TA917510:TB917512 ACW917510:ACX917512 AMS917510:AMT917512 AWO917510:AWP917512 BGK917510:BGL917512 BQG917510:BQH917512 CAC917510:CAD917512 CJY917510:CJZ917512 CTU917510:CTV917512 DDQ917510:DDR917512 DNM917510:DNN917512 DXI917510:DXJ917512 EHE917510:EHF917512 ERA917510:ERB917512 FAW917510:FAX917512 FKS917510:FKT917512 FUO917510:FUP917512 GEK917510:GEL917512 GOG917510:GOH917512 GYC917510:GYD917512 HHY917510:HHZ917512 HRU917510:HRV917512 IBQ917510:IBR917512 ILM917510:ILN917512 IVI917510:IVJ917512 JFE917510:JFF917512 JPA917510:JPB917512 JYW917510:JYX917512 KIS917510:KIT917512 KSO917510:KSP917512 LCK917510:LCL917512 LMG917510:LMH917512 LWC917510:LWD917512 MFY917510:MFZ917512 MPU917510:MPV917512 MZQ917510:MZR917512 NJM917510:NJN917512 NTI917510:NTJ917512 ODE917510:ODF917512 ONA917510:ONB917512 OWW917510:OWX917512 PGS917510:PGT917512 PQO917510:PQP917512 QAK917510:QAL917512 QKG917510:QKH917512 QUC917510:QUD917512 RDY917510:RDZ917512 RNU917510:RNV917512 RXQ917510:RXR917512 SHM917510:SHN917512 SRI917510:SRJ917512 TBE917510:TBF917512 TLA917510:TLB917512 TUW917510:TUX917512 UES917510:UET917512 UOO917510:UOP917512 UYK917510:UYL917512 VIG917510:VIH917512 VSC917510:VSD917512 WBY917510:WBZ917512 WLU917510:WLV917512 WVQ917510:WVR917512 I983046:J983048 JE983046:JF983048 TA983046:TB983048 ACW983046:ACX983048 AMS983046:AMT983048 AWO983046:AWP983048 BGK983046:BGL983048 BQG983046:BQH983048 CAC983046:CAD983048 CJY983046:CJZ983048 CTU983046:CTV983048 DDQ983046:DDR983048 DNM983046:DNN983048 DXI983046:DXJ983048 EHE983046:EHF983048 ERA983046:ERB983048 FAW983046:FAX983048 FKS983046:FKT983048 FUO983046:FUP983048 GEK983046:GEL983048 GOG983046:GOH983048 GYC983046:GYD983048 HHY983046:HHZ983048 HRU983046:HRV983048 IBQ983046:IBR983048 ILM983046:ILN983048 IVI983046:IVJ983048 JFE983046:JFF983048 JPA983046:JPB983048 JYW983046:JYX983048 KIS983046:KIT983048 KSO983046:KSP983048 LCK983046:LCL983048 LMG983046:LMH983048 LWC983046:LWD983048 MFY983046:MFZ983048 MPU983046:MPV983048 MZQ983046:MZR983048 NJM983046:NJN983048 NTI983046:NTJ983048 ODE983046:ODF983048 ONA983046:ONB983048 OWW983046:OWX983048 PGS983046:PGT983048 PQO983046:PQP983048 QAK983046:QAL983048 QKG983046:QKH983048 QUC983046:QUD983048 RDY983046:RDZ983048 RNU983046:RNV983048 RXQ983046:RXR983048 SHM983046:SHN983048 SRI983046:SRJ983048 TBE983046:TBF983048 TLA983046:TLB983048 TUW983046:TUX983048 UES983046:UET983048 UOO983046:UOP983048 UYK983046:UYL983048 VIG983046:VIH983048 VSC983046:VSD983048 WBY983046:WBZ983048 WLU983046:WLV983048 WVQ983046:WVR983048 D16:E17 IZ16:JA17 SV16:SW17 ACR16:ACS17 AMN16:AMO17 AWJ16:AWK17 BGF16:BGG17 BQB16:BQC17 BZX16:BZY17 CJT16:CJU17 CTP16:CTQ17 DDL16:DDM17 DNH16:DNI17 DXD16:DXE17 EGZ16:EHA17 EQV16:EQW17 FAR16:FAS17 FKN16:FKO17 FUJ16:FUK17 GEF16:GEG17 GOB16:GOC17 GXX16:GXY17 HHT16:HHU17 HRP16:HRQ17 IBL16:IBM17 ILH16:ILI17 IVD16:IVE17 JEZ16:JFA17 JOV16:JOW17 JYR16:JYS17 KIN16:KIO17 KSJ16:KSK17 LCF16:LCG17 LMB16:LMC17 LVX16:LVY17 MFT16:MFU17 MPP16:MPQ17 MZL16:MZM17 NJH16:NJI17 NTD16:NTE17 OCZ16:ODA17 OMV16:OMW17 OWR16:OWS17 PGN16:PGO17 PQJ16:PQK17 QAF16:QAG17 QKB16:QKC17 QTX16:QTY17 RDT16:RDU17 RNP16:RNQ17 RXL16:RXM17 SHH16:SHI17 SRD16:SRE17 TAZ16:TBA17 TKV16:TKW17 TUR16:TUS17 UEN16:UEO17 UOJ16:UOK17 UYF16:UYG17 VIB16:VIC17 VRX16:VRY17 WBT16:WBU17 WLP16:WLQ17 WVL16:WVM17 D65552:E65553 IZ65552:JA65553 SV65552:SW65553 ACR65552:ACS65553 AMN65552:AMO65553 AWJ65552:AWK65553 BGF65552:BGG65553 BQB65552:BQC65553 BZX65552:BZY65553 CJT65552:CJU65553 CTP65552:CTQ65553 DDL65552:DDM65553 DNH65552:DNI65553 DXD65552:DXE65553 EGZ65552:EHA65553 EQV65552:EQW65553 FAR65552:FAS65553 FKN65552:FKO65553 FUJ65552:FUK65553 GEF65552:GEG65553 GOB65552:GOC65553 GXX65552:GXY65553 HHT65552:HHU65553 HRP65552:HRQ65553 IBL65552:IBM65553 ILH65552:ILI65553 IVD65552:IVE65553 JEZ65552:JFA65553 JOV65552:JOW65553 JYR65552:JYS65553 KIN65552:KIO65553 KSJ65552:KSK65553 LCF65552:LCG65553 LMB65552:LMC65553 LVX65552:LVY65553 MFT65552:MFU65553 MPP65552:MPQ65553 MZL65552:MZM65553 NJH65552:NJI65553 NTD65552:NTE65553 OCZ65552:ODA65553 OMV65552:OMW65553 OWR65552:OWS65553 PGN65552:PGO65553 PQJ65552:PQK65553 QAF65552:QAG65553 QKB65552:QKC65553 QTX65552:QTY65553 RDT65552:RDU65553 RNP65552:RNQ65553 RXL65552:RXM65553 SHH65552:SHI65553 SRD65552:SRE65553 TAZ65552:TBA65553 TKV65552:TKW65553 TUR65552:TUS65553 UEN65552:UEO65553 UOJ65552:UOK65553 UYF65552:UYG65553 VIB65552:VIC65553 VRX65552:VRY65553 WBT65552:WBU65553 WLP65552:WLQ65553 WVL65552:WVM65553 D131088:E131089 IZ131088:JA131089 SV131088:SW131089 ACR131088:ACS131089 AMN131088:AMO131089 AWJ131088:AWK131089 BGF131088:BGG131089 BQB131088:BQC131089 BZX131088:BZY131089 CJT131088:CJU131089 CTP131088:CTQ131089 DDL131088:DDM131089 DNH131088:DNI131089 DXD131088:DXE131089 EGZ131088:EHA131089 EQV131088:EQW131089 FAR131088:FAS131089 FKN131088:FKO131089 FUJ131088:FUK131089 GEF131088:GEG131089 GOB131088:GOC131089 GXX131088:GXY131089 HHT131088:HHU131089 HRP131088:HRQ131089 IBL131088:IBM131089 ILH131088:ILI131089 IVD131088:IVE131089 JEZ131088:JFA131089 JOV131088:JOW131089 JYR131088:JYS131089 KIN131088:KIO131089 KSJ131088:KSK131089 LCF131088:LCG131089 LMB131088:LMC131089 LVX131088:LVY131089 MFT131088:MFU131089 MPP131088:MPQ131089 MZL131088:MZM131089 NJH131088:NJI131089 NTD131088:NTE131089 OCZ131088:ODA131089 OMV131088:OMW131089 OWR131088:OWS131089 PGN131088:PGO131089 PQJ131088:PQK131089 QAF131088:QAG131089 QKB131088:QKC131089 QTX131088:QTY131089 RDT131088:RDU131089 RNP131088:RNQ131089 RXL131088:RXM131089 SHH131088:SHI131089 SRD131088:SRE131089 TAZ131088:TBA131089 TKV131088:TKW131089 TUR131088:TUS131089 UEN131088:UEO131089 UOJ131088:UOK131089 UYF131088:UYG131089 VIB131088:VIC131089 VRX131088:VRY131089 WBT131088:WBU131089 WLP131088:WLQ131089 WVL131088:WVM131089 D196624:E196625 IZ196624:JA196625 SV196624:SW196625 ACR196624:ACS196625 AMN196624:AMO196625 AWJ196624:AWK196625 BGF196624:BGG196625 BQB196624:BQC196625 BZX196624:BZY196625 CJT196624:CJU196625 CTP196624:CTQ196625 DDL196624:DDM196625 DNH196624:DNI196625 DXD196624:DXE196625 EGZ196624:EHA196625 EQV196624:EQW196625 FAR196624:FAS196625 FKN196624:FKO196625 FUJ196624:FUK196625 GEF196624:GEG196625 GOB196624:GOC196625 GXX196624:GXY196625 HHT196624:HHU196625 HRP196624:HRQ196625 IBL196624:IBM196625 ILH196624:ILI196625 IVD196624:IVE196625 JEZ196624:JFA196625 JOV196624:JOW196625 JYR196624:JYS196625 KIN196624:KIO196625 KSJ196624:KSK196625 LCF196624:LCG196625 LMB196624:LMC196625 LVX196624:LVY196625 MFT196624:MFU196625 MPP196624:MPQ196625 MZL196624:MZM196625 NJH196624:NJI196625 NTD196624:NTE196625 OCZ196624:ODA196625 OMV196624:OMW196625 OWR196624:OWS196625 PGN196624:PGO196625 PQJ196624:PQK196625 QAF196624:QAG196625 QKB196624:QKC196625 QTX196624:QTY196625 RDT196624:RDU196625 RNP196624:RNQ196625 RXL196624:RXM196625 SHH196624:SHI196625 SRD196624:SRE196625 TAZ196624:TBA196625 TKV196624:TKW196625 TUR196624:TUS196625 UEN196624:UEO196625 UOJ196624:UOK196625 UYF196624:UYG196625 VIB196624:VIC196625 VRX196624:VRY196625 WBT196624:WBU196625 WLP196624:WLQ196625 WVL196624:WVM196625 D262160:E262161 IZ262160:JA262161 SV262160:SW262161 ACR262160:ACS262161 AMN262160:AMO262161 AWJ262160:AWK262161 BGF262160:BGG262161 BQB262160:BQC262161 BZX262160:BZY262161 CJT262160:CJU262161 CTP262160:CTQ262161 DDL262160:DDM262161 DNH262160:DNI262161 DXD262160:DXE262161 EGZ262160:EHA262161 EQV262160:EQW262161 FAR262160:FAS262161 FKN262160:FKO262161 FUJ262160:FUK262161 GEF262160:GEG262161 GOB262160:GOC262161 GXX262160:GXY262161 HHT262160:HHU262161 HRP262160:HRQ262161 IBL262160:IBM262161 ILH262160:ILI262161 IVD262160:IVE262161 JEZ262160:JFA262161 JOV262160:JOW262161 JYR262160:JYS262161 KIN262160:KIO262161 KSJ262160:KSK262161 LCF262160:LCG262161 LMB262160:LMC262161 LVX262160:LVY262161 MFT262160:MFU262161 MPP262160:MPQ262161 MZL262160:MZM262161 NJH262160:NJI262161 NTD262160:NTE262161 OCZ262160:ODA262161 OMV262160:OMW262161 OWR262160:OWS262161 PGN262160:PGO262161 PQJ262160:PQK262161 QAF262160:QAG262161 QKB262160:QKC262161 QTX262160:QTY262161 RDT262160:RDU262161 RNP262160:RNQ262161 RXL262160:RXM262161 SHH262160:SHI262161 SRD262160:SRE262161 TAZ262160:TBA262161 TKV262160:TKW262161 TUR262160:TUS262161 UEN262160:UEO262161 UOJ262160:UOK262161 UYF262160:UYG262161 VIB262160:VIC262161 VRX262160:VRY262161 WBT262160:WBU262161 WLP262160:WLQ262161 WVL262160:WVM262161 D327696:E327697 IZ327696:JA327697 SV327696:SW327697 ACR327696:ACS327697 AMN327696:AMO327697 AWJ327696:AWK327697 BGF327696:BGG327697 BQB327696:BQC327697 BZX327696:BZY327697 CJT327696:CJU327697 CTP327696:CTQ327697 DDL327696:DDM327697 DNH327696:DNI327697 DXD327696:DXE327697 EGZ327696:EHA327697 EQV327696:EQW327697 FAR327696:FAS327697 FKN327696:FKO327697 FUJ327696:FUK327697 GEF327696:GEG327697 GOB327696:GOC327697 GXX327696:GXY327697 HHT327696:HHU327697 HRP327696:HRQ327697 IBL327696:IBM327697 ILH327696:ILI327697 IVD327696:IVE327697 JEZ327696:JFA327697 JOV327696:JOW327697 JYR327696:JYS327697 KIN327696:KIO327697 KSJ327696:KSK327697 LCF327696:LCG327697 LMB327696:LMC327697 LVX327696:LVY327697 MFT327696:MFU327697 MPP327696:MPQ327697 MZL327696:MZM327697 NJH327696:NJI327697 NTD327696:NTE327697 OCZ327696:ODA327697 OMV327696:OMW327697 OWR327696:OWS327697 PGN327696:PGO327697 PQJ327696:PQK327697 QAF327696:QAG327697 QKB327696:QKC327697 QTX327696:QTY327697 RDT327696:RDU327697 RNP327696:RNQ327697 RXL327696:RXM327697 SHH327696:SHI327697 SRD327696:SRE327697 TAZ327696:TBA327697 TKV327696:TKW327697 TUR327696:TUS327697 UEN327696:UEO327697 UOJ327696:UOK327697 UYF327696:UYG327697 VIB327696:VIC327697 VRX327696:VRY327697 WBT327696:WBU327697 WLP327696:WLQ327697 WVL327696:WVM327697 D393232:E393233 IZ393232:JA393233 SV393232:SW393233 ACR393232:ACS393233 AMN393232:AMO393233 AWJ393232:AWK393233 BGF393232:BGG393233 BQB393232:BQC393233 BZX393232:BZY393233 CJT393232:CJU393233 CTP393232:CTQ393233 DDL393232:DDM393233 DNH393232:DNI393233 DXD393232:DXE393233 EGZ393232:EHA393233 EQV393232:EQW393233 FAR393232:FAS393233 FKN393232:FKO393233 FUJ393232:FUK393233 GEF393232:GEG393233 GOB393232:GOC393233 GXX393232:GXY393233 HHT393232:HHU393233 HRP393232:HRQ393233 IBL393232:IBM393233 ILH393232:ILI393233 IVD393232:IVE393233 JEZ393232:JFA393233 JOV393232:JOW393233 JYR393232:JYS393233 KIN393232:KIO393233 KSJ393232:KSK393233 LCF393232:LCG393233 LMB393232:LMC393233 LVX393232:LVY393233 MFT393232:MFU393233 MPP393232:MPQ393233 MZL393232:MZM393233 NJH393232:NJI393233 NTD393232:NTE393233 OCZ393232:ODA393233 OMV393232:OMW393233 OWR393232:OWS393233 PGN393232:PGO393233 PQJ393232:PQK393233 QAF393232:QAG393233 QKB393232:QKC393233 QTX393232:QTY393233 RDT393232:RDU393233 RNP393232:RNQ393233 RXL393232:RXM393233 SHH393232:SHI393233 SRD393232:SRE393233 TAZ393232:TBA393233 TKV393232:TKW393233 TUR393232:TUS393233 UEN393232:UEO393233 UOJ393232:UOK393233 UYF393232:UYG393233 VIB393232:VIC393233 VRX393232:VRY393233 WBT393232:WBU393233 WLP393232:WLQ393233 WVL393232:WVM393233 D458768:E458769 IZ458768:JA458769 SV458768:SW458769 ACR458768:ACS458769 AMN458768:AMO458769 AWJ458768:AWK458769 BGF458768:BGG458769 BQB458768:BQC458769 BZX458768:BZY458769 CJT458768:CJU458769 CTP458768:CTQ458769 DDL458768:DDM458769 DNH458768:DNI458769 DXD458768:DXE458769 EGZ458768:EHA458769 EQV458768:EQW458769 FAR458768:FAS458769 FKN458768:FKO458769 FUJ458768:FUK458769 GEF458768:GEG458769 GOB458768:GOC458769 GXX458768:GXY458769 HHT458768:HHU458769 HRP458768:HRQ458769 IBL458768:IBM458769 ILH458768:ILI458769 IVD458768:IVE458769 JEZ458768:JFA458769 JOV458768:JOW458769 JYR458768:JYS458769 KIN458768:KIO458769 KSJ458768:KSK458769 LCF458768:LCG458769 LMB458768:LMC458769 LVX458768:LVY458769 MFT458768:MFU458769 MPP458768:MPQ458769 MZL458768:MZM458769 NJH458768:NJI458769 NTD458768:NTE458769 OCZ458768:ODA458769 OMV458768:OMW458769 OWR458768:OWS458769 PGN458768:PGO458769 PQJ458768:PQK458769 QAF458768:QAG458769 QKB458768:QKC458769 QTX458768:QTY458769 RDT458768:RDU458769 RNP458768:RNQ458769 RXL458768:RXM458769 SHH458768:SHI458769 SRD458768:SRE458769 TAZ458768:TBA458769 TKV458768:TKW458769 TUR458768:TUS458769 UEN458768:UEO458769 UOJ458768:UOK458769 UYF458768:UYG458769 VIB458768:VIC458769 VRX458768:VRY458769 WBT458768:WBU458769 WLP458768:WLQ458769 WVL458768:WVM458769 D524304:E524305 IZ524304:JA524305 SV524304:SW524305 ACR524304:ACS524305 AMN524304:AMO524305 AWJ524304:AWK524305 BGF524304:BGG524305 BQB524304:BQC524305 BZX524304:BZY524305 CJT524304:CJU524305 CTP524304:CTQ524305 DDL524304:DDM524305 DNH524304:DNI524305 DXD524304:DXE524305 EGZ524304:EHA524305 EQV524304:EQW524305 FAR524304:FAS524305 FKN524304:FKO524305 FUJ524304:FUK524305 GEF524304:GEG524305 GOB524304:GOC524305 GXX524304:GXY524305 HHT524304:HHU524305 HRP524304:HRQ524305 IBL524304:IBM524305 ILH524304:ILI524305 IVD524304:IVE524305 JEZ524304:JFA524305 JOV524304:JOW524305 JYR524304:JYS524305 KIN524304:KIO524305 KSJ524304:KSK524305 LCF524304:LCG524305 LMB524304:LMC524305 LVX524304:LVY524305 MFT524304:MFU524305 MPP524304:MPQ524305 MZL524304:MZM524305 NJH524304:NJI524305 NTD524304:NTE524305 OCZ524304:ODA524305 OMV524304:OMW524305 OWR524304:OWS524305 PGN524304:PGO524305 PQJ524304:PQK524305 QAF524304:QAG524305 QKB524304:QKC524305 QTX524304:QTY524305 RDT524304:RDU524305 RNP524304:RNQ524305 RXL524304:RXM524305 SHH524304:SHI524305 SRD524304:SRE524305 TAZ524304:TBA524305 TKV524304:TKW524305 TUR524304:TUS524305 UEN524304:UEO524305 UOJ524304:UOK524305 UYF524304:UYG524305 VIB524304:VIC524305 VRX524304:VRY524305 WBT524304:WBU524305 WLP524304:WLQ524305 WVL524304:WVM524305 D589840:E589841 IZ589840:JA589841 SV589840:SW589841 ACR589840:ACS589841 AMN589840:AMO589841 AWJ589840:AWK589841 BGF589840:BGG589841 BQB589840:BQC589841 BZX589840:BZY589841 CJT589840:CJU589841 CTP589840:CTQ589841 DDL589840:DDM589841 DNH589840:DNI589841 DXD589840:DXE589841 EGZ589840:EHA589841 EQV589840:EQW589841 FAR589840:FAS589841 FKN589840:FKO589841 FUJ589840:FUK589841 GEF589840:GEG589841 GOB589840:GOC589841 GXX589840:GXY589841 HHT589840:HHU589841 HRP589840:HRQ589841 IBL589840:IBM589841 ILH589840:ILI589841 IVD589840:IVE589841 JEZ589840:JFA589841 JOV589840:JOW589841 JYR589840:JYS589841 KIN589840:KIO589841 KSJ589840:KSK589841 LCF589840:LCG589841 LMB589840:LMC589841 LVX589840:LVY589841 MFT589840:MFU589841 MPP589840:MPQ589841 MZL589840:MZM589841 NJH589840:NJI589841 NTD589840:NTE589841 OCZ589840:ODA589841 OMV589840:OMW589841 OWR589840:OWS589841 PGN589840:PGO589841 PQJ589840:PQK589841 QAF589840:QAG589841 QKB589840:QKC589841 QTX589840:QTY589841 RDT589840:RDU589841 RNP589840:RNQ589841 RXL589840:RXM589841 SHH589840:SHI589841 SRD589840:SRE589841 TAZ589840:TBA589841 TKV589840:TKW589841 TUR589840:TUS589841 UEN589840:UEO589841 UOJ589840:UOK589841 UYF589840:UYG589841 VIB589840:VIC589841 VRX589840:VRY589841 WBT589840:WBU589841 WLP589840:WLQ589841 WVL589840:WVM589841 D655376:E655377 IZ655376:JA655377 SV655376:SW655377 ACR655376:ACS655377 AMN655376:AMO655377 AWJ655376:AWK655377 BGF655376:BGG655377 BQB655376:BQC655377 BZX655376:BZY655377 CJT655376:CJU655377 CTP655376:CTQ655377 DDL655376:DDM655377 DNH655376:DNI655377 DXD655376:DXE655377 EGZ655376:EHA655377 EQV655376:EQW655377 FAR655376:FAS655377 FKN655376:FKO655377 FUJ655376:FUK655377 GEF655376:GEG655377 GOB655376:GOC655377 GXX655376:GXY655377 HHT655376:HHU655377 HRP655376:HRQ655377 IBL655376:IBM655377 ILH655376:ILI655377 IVD655376:IVE655377 JEZ655376:JFA655377 JOV655376:JOW655377 JYR655376:JYS655377 KIN655376:KIO655377 KSJ655376:KSK655377 LCF655376:LCG655377 LMB655376:LMC655377 LVX655376:LVY655377 MFT655376:MFU655377 MPP655376:MPQ655377 MZL655376:MZM655377 NJH655376:NJI655377 NTD655376:NTE655377 OCZ655376:ODA655377 OMV655376:OMW655377 OWR655376:OWS655377 PGN655376:PGO655377 PQJ655376:PQK655377 QAF655376:QAG655377 QKB655376:QKC655377 QTX655376:QTY655377 RDT655376:RDU655377 RNP655376:RNQ655377 RXL655376:RXM655377 SHH655376:SHI655377 SRD655376:SRE655377 TAZ655376:TBA655377 TKV655376:TKW655377 TUR655376:TUS655377 UEN655376:UEO655377 UOJ655376:UOK655377 UYF655376:UYG655377 VIB655376:VIC655377 VRX655376:VRY655377 WBT655376:WBU655377 WLP655376:WLQ655377 WVL655376:WVM655377 D720912:E720913 IZ720912:JA720913 SV720912:SW720913 ACR720912:ACS720913 AMN720912:AMO720913 AWJ720912:AWK720913 BGF720912:BGG720913 BQB720912:BQC720913 BZX720912:BZY720913 CJT720912:CJU720913 CTP720912:CTQ720913 DDL720912:DDM720913 DNH720912:DNI720913 DXD720912:DXE720913 EGZ720912:EHA720913 EQV720912:EQW720913 FAR720912:FAS720913 FKN720912:FKO720913 FUJ720912:FUK720913 GEF720912:GEG720913 GOB720912:GOC720913 GXX720912:GXY720913 HHT720912:HHU720913 HRP720912:HRQ720913 IBL720912:IBM720913 ILH720912:ILI720913 IVD720912:IVE720913 JEZ720912:JFA720913 JOV720912:JOW720913 JYR720912:JYS720913 KIN720912:KIO720913 KSJ720912:KSK720913 LCF720912:LCG720913 LMB720912:LMC720913 LVX720912:LVY720913 MFT720912:MFU720913 MPP720912:MPQ720913 MZL720912:MZM720913 NJH720912:NJI720913 NTD720912:NTE720913 OCZ720912:ODA720913 OMV720912:OMW720913 OWR720912:OWS720913 PGN720912:PGO720913 PQJ720912:PQK720913 QAF720912:QAG720913 QKB720912:QKC720913 QTX720912:QTY720913 RDT720912:RDU720913 RNP720912:RNQ720913 RXL720912:RXM720913 SHH720912:SHI720913 SRD720912:SRE720913 TAZ720912:TBA720913 TKV720912:TKW720913 TUR720912:TUS720913 UEN720912:UEO720913 UOJ720912:UOK720913 UYF720912:UYG720913 VIB720912:VIC720913 VRX720912:VRY720913 WBT720912:WBU720913 WLP720912:WLQ720913 WVL720912:WVM720913 D786448:E786449 IZ786448:JA786449 SV786448:SW786449 ACR786448:ACS786449 AMN786448:AMO786449 AWJ786448:AWK786449 BGF786448:BGG786449 BQB786448:BQC786449 BZX786448:BZY786449 CJT786448:CJU786449 CTP786448:CTQ786449 DDL786448:DDM786449 DNH786448:DNI786449 DXD786448:DXE786449 EGZ786448:EHA786449 EQV786448:EQW786449 FAR786448:FAS786449 FKN786448:FKO786449 FUJ786448:FUK786449 GEF786448:GEG786449 GOB786448:GOC786449 GXX786448:GXY786449 HHT786448:HHU786449 HRP786448:HRQ786449 IBL786448:IBM786449 ILH786448:ILI786449 IVD786448:IVE786449 JEZ786448:JFA786449 JOV786448:JOW786449 JYR786448:JYS786449 KIN786448:KIO786449 KSJ786448:KSK786449 LCF786448:LCG786449 LMB786448:LMC786449 LVX786448:LVY786449 MFT786448:MFU786449 MPP786448:MPQ786449 MZL786448:MZM786449 NJH786448:NJI786449 NTD786448:NTE786449 OCZ786448:ODA786449 OMV786448:OMW786449 OWR786448:OWS786449 PGN786448:PGO786449 PQJ786448:PQK786449 QAF786448:QAG786449 QKB786448:QKC786449 QTX786448:QTY786449 RDT786448:RDU786449 RNP786448:RNQ786449 RXL786448:RXM786449 SHH786448:SHI786449 SRD786448:SRE786449 TAZ786448:TBA786449 TKV786448:TKW786449 TUR786448:TUS786449 UEN786448:UEO786449 UOJ786448:UOK786449 UYF786448:UYG786449 VIB786448:VIC786449 VRX786448:VRY786449 WBT786448:WBU786449 WLP786448:WLQ786449 WVL786448:WVM786449 D851984:E851985 IZ851984:JA851985 SV851984:SW851985 ACR851984:ACS851985 AMN851984:AMO851985 AWJ851984:AWK851985 BGF851984:BGG851985 BQB851984:BQC851985 BZX851984:BZY851985 CJT851984:CJU851985 CTP851984:CTQ851985 DDL851984:DDM851985 DNH851984:DNI851985 DXD851984:DXE851985 EGZ851984:EHA851985 EQV851984:EQW851985 FAR851984:FAS851985 FKN851984:FKO851985 FUJ851984:FUK851985 GEF851984:GEG851985 GOB851984:GOC851985 GXX851984:GXY851985 HHT851984:HHU851985 HRP851984:HRQ851985 IBL851984:IBM851985 ILH851984:ILI851985 IVD851984:IVE851985 JEZ851984:JFA851985 JOV851984:JOW851985 JYR851984:JYS851985 KIN851984:KIO851985 KSJ851984:KSK851985 LCF851984:LCG851985 LMB851984:LMC851985 LVX851984:LVY851985 MFT851984:MFU851985 MPP851984:MPQ851985 MZL851984:MZM851985 NJH851984:NJI851985 NTD851984:NTE851985 OCZ851984:ODA851985 OMV851984:OMW851985 OWR851984:OWS851985 PGN851984:PGO851985 PQJ851984:PQK851985 QAF851984:QAG851985 QKB851984:QKC851985 QTX851984:QTY851985 RDT851984:RDU851985 RNP851984:RNQ851985 RXL851984:RXM851985 SHH851984:SHI851985 SRD851984:SRE851985 TAZ851984:TBA851985 TKV851984:TKW851985 TUR851984:TUS851985 UEN851984:UEO851985 UOJ851984:UOK851985 UYF851984:UYG851985 VIB851984:VIC851985 VRX851984:VRY851985 WBT851984:WBU851985 WLP851984:WLQ851985 WVL851984:WVM851985 D917520:E917521 IZ917520:JA917521 SV917520:SW917521 ACR917520:ACS917521 AMN917520:AMO917521 AWJ917520:AWK917521 BGF917520:BGG917521 BQB917520:BQC917521 BZX917520:BZY917521 CJT917520:CJU917521 CTP917520:CTQ917521 DDL917520:DDM917521 DNH917520:DNI917521 DXD917520:DXE917521 EGZ917520:EHA917521 EQV917520:EQW917521 FAR917520:FAS917521 FKN917520:FKO917521 FUJ917520:FUK917521 GEF917520:GEG917521 GOB917520:GOC917521 GXX917520:GXY917521 HHT917520:HHU917521 HRP917520:HRQ917521 IBL917520:IBM917521 ILH917520:ILI917521 IVD917520:IVE917521 JEZ917520:JFA917521 JOV917520:JOW917521 JYR917520:JYS917521 KIN917520:KIO917521 KSJ917520:KSK917521 LCF917520:LCG917521 LMB917520:LMC917521 LVX917520:LVY917521 MFT917520:MFU917521 MPP917520:MPQ917521 MZL917520:MZM917521 NJH917520:NJI917521 NTD917520:NTE917521 OCZ917520:ODA917521 OMV917520:OMW917521 OWR917520:OWS917521 PGN917520:PGO917521 PQJ917520:PQK917521 QAF917520:QAG917521 QKB917520:QKC917521 QTX917520:QTY917521 RDT917520:RDU917521 RNP917520:RNQ917521 RXL917520:RXM917521 SHH917520:SHI917521 SRD917520:SRE917521 TAZ917520:TBA917521 TKV917520:TKW917521 TUR917520:TUS917521 UEN917520:UEO917521 UOJ917520:UOK917521 UYF917520:UYG917521 VIB917520:VIC917521 VRX917520:VRY917521 WBT917520:WBU917521 WLP917520:WLQ917521 WVL917520:WVM917521 D983056:E983057 IZ983056:JA983057 SV983056:SW983057 ACR983056:ACS983057 AMN983056:AMO983057 AWJ983056:AWK983057 BGF983056:BGG983057 BQB983056:BQC983057 BZX983056:BZY983057 CJT983056:CJU983057 CTP983056:CTQ983057 DDL983056:DDM983057 DNH983056:DNI983057 DXD983056:DXE983057 EGZ983056:EHA983057 EQV983056:EQW983057 FAR983056:FAS983057 FKN983056:FKO983057 FUJ983056:FUK983057 GEF983056:GEG983057 GOB983056:GOC983057 GXX983056:GXY983057 HHT983056:HHU983057 HRP983056:HRQ983057 IBL983056:IBM983057 ILH983056:ILI983057 IVD983056:IVE983057 JEZ983056:JFA983057 JOV983056:JOW983057 JYR983056:JYS983057 KIN983056:KIO983057 KSJ983056:KSK983057 LCF983056:LCG983057 LMB983056:LMC983057 LVX983056:LVY983057 MFT983056:MFU983057 MPP983056:MPQ983057 MZL983056:MZM983057 NJH983056:NJI983057 NTD983056:NTE983057 OCZ983056:ODA983057 OMV983056:OMW983057 OWR983056:OWS983057 PGN983056:PGO983057 PQJ983056:PQK983057 QAF983056:QAG983057 QKB983056:QKC983057 QTX983056:QTY983057 RDT983056:RDU983057 RNP983056:RNQ983057 RXL983056:RXM983057 SHH983056:SHI983057 SRD983056:SRE983057 TAZ983056:TBA983057 TKV983056:TKW983057 TUR983056:TUS983057 UEN983056:UEO983057 UOJ983056:UOK983057 UYF983056:UYG983057 VIB983056:VIC983057 VRX983056:VRY983057 WBT983056:WBU983057 WLP983056:WLQ983057 WVL983056:WVM983057 D19:E20 IZ19:JA20 SV19:SW20 ACR19:ACS20 AMN19:AMO20 AWJ19:AWK20 BGF19:BGG20 BQB19:BQC20 BZX19:BZY20 CJT19:CJU20 CTP19:CTQ20 DDL19:DDM20 DNH19:DNI20 DXD19:DXE20 EGZ19:EHA20 EQV19:EQW20 FAR19:FAS20 FKN19:FKO20 FUJ19:FUK20 GEF19:GEG20 GOB19:GOC20 GXX19:GXY20 HHT19:HHU20 HRP19:HRQ20 IBL19:IBM20 ILH19:ILI20 IVD19:IVE20 JEZ19:JFA20 JOV19:JOW20 JYR19:JYS20 KIN19:KIO20 KSJ19:KSK20 LCF19:LCG20 LMB19:LMC20 LVX19:LVY20 MFT19:MFU20 MPP19:MPQ20 MZL19:MZM20 NJH19:NJI20 NTD19:NTE20 OCZ19:ODA20 OMV19:OMW20 OWR19:OWS20 PGN19:PGO20 PQJ19:PQK20 QAF19:QAG20 QKB19:QKC20 QTX19:QTY20 RDT19:RDU20 RNP19:RNQ20 RXL19:RXM20 SHH19:SHI20 SRD19:SRE20 TAZ19:TBA20 TKV19:TKW20 TUR19:TUS20 UEN19:UEO20 UOJ19:UOK20 UYF19:UYG20 VIB19:VIC20 VRX19:VRY20 WBT19:WBU20 WLP19:WLQ20 WVL19:WVM20 D65555:E65556 IZ65555:JA65556 SV65555:SW65556 ACR65555:ACS65556 AMN65555:AMO65556 AWJ65555:AWK65556 BGF65555:BGG65556 BQB65555:BQC65556 BZX65555:BZY65556 CJT65555:CJU65556 CTP65555:CTQ65556 DDL65555:DDM65556 DNH65555:DNI65556 DXD65555:DXE65556 EGZ65555:EHA65556 EQV65555:EQW65556 FAR65555:FAS65556 FKN65555:FKO65556 FUJ65555:FUK65556 GEF65555:GEG65556 GOB65555:GOC65556 GXX65555:GXY65556 HHT65555:HHU65556 HRP65555:HRQ65556 IBL65555:IBM65556 ILH65555:ILI65556 IVD65555:IVE65556 JEZ65555:JFA65556 JOV65555:JOW65556 JYR65555:JYS65556 KIN65555:KIO65556 KSJ65555:KSK65556 LCF65555:LCG65556 LMB65555:LMC65556 LVX65555:LVY65556 MFT65555:MFU65556 MPP65555:MPQ65556 MZL65555:MZM65556 NJH65555:NJI65556 NTD65555:NTE65556 OCZ65555:ODA65556 OMV65555:OMW65556 OWR65555:OWS65556 PGN65555:PGO65556 PQJ65555:PQK65556 QAF65555:QAG65556 QKB65555:QKC65556 QTX65555:QTY65556 RDT65555:RDU65556 RNP65555:RNQ65556 RXL65555:RXM65556 SHH65555:SHI65556 SRD65555:SRE65556 TAZ65555:TBA65556 TKV65555:TKW65556 TUR65555:TUS65556 UEN65555:UEO65556 UOJ65555:UOK65556 UYF65555:UYG65556 VIB65555:VIC65556 VRX65555:VRY65556 WBT65555:WBU65556 WLP65555:WLQ65556 WVL65555:WVM65556 D131091:E131092 IZ131091:JA131092 SV131091:SW131092 ACR131091:ACS131092 AMN131091:AMO131092 AWJ131091:AWK131092 BGF131091:BGG131092 BQB131091:BQC131092 BZX131091:BZY131092 CJT131091:CJU131092 CTP131091:CTQ131092 DDL131091:DDM131092 DNH131091:DNI131092 DXD131091:DXE131092 EGZ131091:EHA131092 EQV131091:EQW131092 FAR131091:FAS131092 FKN131091:FKO131092 FUJ131091:FUK131092 GEF131091:GEG131092 GOB131091:GOC131092 GXX131091:GXY131092 HHT131091:HHU131092 HRP131091:HRQ131092 IBL131091:IBM131092 ILH131091:ILI131092 IVD131091:IVE131092 JEZ131091:JFA131092 JOV131091:JOW131092 JYR131091:JYS131092 KIN131091:KIO131092 KSJ131091:KSK131092 LCF131091:LCG131092 LMB131091:LMC131092 LVX131091:LVY131092 MFT131091:MFU131092 MPP131091:MPQ131092 MZL131091:MZM131092 NJH131091:NJI131092 NTD131091:NTE131092 OCZ131091:ODA131092 OMV131091:OMW131092 OWR131091:OWS131092 PGN131091:PGO131092 PQJ131091:PQK131092 QAF131091:QAG131092 QKB131091:QKC131092 QTX131091:QTY131092 RDT131091:RDU131092 RNP131091:RNQ131092 RXL131091:RXM131092 SHH131091:SHI131092 SRD131091:SRE131092 TAZ131091:TBA131092 TKV131091:TKW131092 TUR131091:TUS131092 UEN131091:UEO131092 UOJ131091:UOK131092 UYF131091:UYG131092 VIB131091:VIC131092 VRX131091:VRY131092 WBT131091:WBU131092 WLP131091:WLQ131092 WVL131091:WVM131092 D196627:E196628 IZ196627:JA196628 SV196627:SW196628 ACR196627:ACS196628 AMN196627:AMO196628 AWJ196627:AWK196628 BGF196627:BGG196628 BQB196627:BQC196628 BZX196627:BZY196628 CJT196627:CJU196628 CTP196627:CTQ196628 DDL196627:DDM196628 DNH196627:DNI196628 DXD196627:DXE196628 EGZ196627:EHA196628 EQV196627:EQW196628 FAR196627:FAS196628 FKN196627:FKO196628 FUJ196627:FUK196628 GEF196627:GEG196628 GOB196627:GOC196628 GXX196627:GXY196628 HHT196627:HHU196628 HRP196627:HRQ196628 IBL196627:IBM196628 ILH196627:ILI196628 IVD196627:IVE196628 JEZ196627:JFA196628 JOV196627:JOW196628 JYR196627:JYS196628 KIN196627:KIO196628 KSJ196627:KSK196628 LCF196627:LCG196628 LMB196627:LMC196628 LVX196627:LVY196628 MFT196627:MFU196628 MPP196627:MPQ196628 MZL196627:MZM196628 NJH196627:NJI196628 NTD196627:NTE196628 OCZ196627:ODA196628 OMV196627:OMW196628 OWR196627:OWS196628 PGN196627:PGO196628 PQJ196627:PQK196628 QAF196627:QAG196628 QKB196627:QKC196628 QTX196627:QTY196628 RDT196627:RDU196628 RNP196627:RNQ196628 RXL196627:RXM196628 SHH196627:SHI196628 SRD196627:SRE196628 TAZ196627:TBA196628 TKV196627:TKW196628 TUR196627:TUS196628 UEN196627:UEO196628 UOJ196627:UOK196628 UYF196627:UYG196628 VIB196627:VIC196628 VRX196627:VRY196628 WBT196627:WBU196628 WLP196627:WLQ196628 WVL196627:WVM196628 D262163:E262164 IZ262163:JA262164 SV262163:SW262164 ACR262163:ACS262164 AMN262163:AMO262164 AWJ262163:AWK262164 BGF262163:BGG262164 BQB262163:BQC262164 BZX262163:BZY262164 CJT262163:CJU262164 CTP262163:CTQ262164 DDL262163:DDM262164 DNH262163:DNI262164 DXD262163:DXE262164 EGZ262163:EHA262164 EQV262163:EQW262164 FAR262163:FAS262164 FKN262163:FKO262164 FUJ262163:FUK262164 GEF262163:GEG262164 GOB262163:GOC262164 GXX262163:GXY262164 HHT262163:HHU262164 HRP262163:HRQ262164 IBL262163:IBM262164 ILH262163:ILI262164 IVD262163:IVE262164 JEZ262163:JFA262164 JOV262163:JOW262164 JYR262163:JYS262164 KIN262163:KIO262164 KSJ262163:KSK262164 LCF262163:LCG262164 LMB262163:LMC262164 LVX262163:LVY262164 MFT262163:MFU262164 MPP262163:MPQ262164 MZL262163:MZM262164 NJH262163:NJI262164 NTD262163:NTE262164 OCZ262163:ODA262164 OMV262163:OMW262164 OWR262163:OWS262164 PGN262163:PGO262164 PQJ262163:PQK262164 QAF262163:QAG262164 QKB262163:QKC262164 QTX262163:QTY262164 RDT262163:RDU262164 RNP262163:RNQ262164 RXL262163:RXM262164 SHH262163:SHI262164 SRD262163:SRE262164 TAZ262163:TBA262164 TKV262163:TKW262164 TUR262163:TUS262164 UEN262163:UEO262164 UOJ262163:UOK262164 UYF262163:UYG262164 VIB262163:VIC262164 VRX262163:VRY262164 WBT262163:WBU262164 WLP262163:WLQ262164 WVL262163:WVM262164 D327699:E327700 IZ327699:JA327700 SV327699:SW327700 ACR327699:ACS327700 AMN327699:AMO327700 AWJ327699:AWK327700 BGF327699:BGG327700 BQB327699:BQC327700 BZX327699:BZY327700 CJT327699:CJU327700 CTP327699:CTQ327700 DDL327699:DDM327700 DNH327699:DNI327700 DXD327699:DXE327700 EGZ327699:EHA327700 EQV327699:EQW327700 FAR327699:FAS327700 FKN327699:FKO327700 FUJ327699:FUK327700 GEF327699:GEG327700 GOB327699:GOC327700 GXX327699:GXY327700 HHT327699:HHU327700 HRP327699:HRQ327700 IBL327699:IBM327700 ILH327699:ILI327700 IVD327699:IVE327700 JEZ327699:JFA327700 JOV327699:JOW327700 JYR327699:JYS327700 KIN327699:KIO327700 KSJ327699:KSK327700 LCF327699:LCG327700 LMB327699:LMC327700 LVX327699:LVY327700 MFT327699:MFU327700 MPP327699:MPQ327700 MZL327699:MZM327700 NJH327699:NJI327700 NTD327699:NTE327700 OCZ327699:ODA327700 OMV327699:OMW327700 OWR327699:OWS327700 PGN327699:PGO327700 PQJ327699:PQK327700 QAF327699:QAG327700 QKB327699:QKC327700 QTX327699:QTY327700 RDT327699:RDU327700 RNP327699:RNQ327700 RXL327699:RXM327700 SHH327699:SHI327700 SRD327699:SRE327700 TAZ327699:TBA327700 TKV327699:TKW327700 TUR327699:TUS327700 UEN327699:UEO327700 UOJ327699:UOK327700 UYF327699:UYG327700 VIB327699:VIC327700 VRX327699:VRY327700 WBT327699:WBU327700 WLP327699:WLQ327700 WVL327699:WVM327700 D393235:E393236 IZ393235:JA393236 SV393235:SW393236 ACR393235:ACS393236 AMN393235:AMO393236 AWJ393235:AWK393236 BGF393235:BGG393236 BQB393235:BQC393236 BZX393235:BZY393236 CJT393235:CJU393236 CTP393235:CTQ393236 DDL393235:DDM393236 DNH393235:DNI393236 DXD393235:DXE393236 EGZ393235:EHA393236 EQV393235:EQW393236 FAR393235:FAS393236 FKN393235:FKO393236 FUJ393235:FUK393236 GEF393235:GEG393236 GOB393235:GOC393236 GXX393235:GXY393236 HHT393235:HHU393236 HRP393235:HRQ393236 IBL393235:IBM393236 ILH393235:ILI393236 IVD393235:IVE393236 JEZ393235:JFA393236 JOV393235:JOW393236 JYR393235:JYS393236 KIN393235:KIO393236 KSJ393235:KSK393236 LCF393235:LCG393236 LMB393235:LMC393236 LVX393235:LVY393236 MFT393235:MFU393236 MPP393235:MPQ393236 MZL393235:MZM393236 NJH393235:NJI393236 NTD393235:NTE393236 OCZ393235:ODA393236 OMV393235:OMW393236 OWR393235:OWS393236 PGN393235:PGO393236 PQJ393235:PQK393236 QAF393235:QAG393236 QKB393235:QKC393236 QTX393235:QTY393236 RDT393235:RDU393236 RNP393235:RNQ393236 RXL393235:RXM393236 SHH393235:SHI393236 SRD393235:SRE393236 TAZ393235:TBA393236 TKV393235:TKW393236 TUR393235:TUS393236 UEN393235:UEO393236 UOJ393235:UOK393236 UYF393235:UYG393236 VIB393235:VIC393236 VRX393235:VRY393236 WBT393235:WBU393236 WLP393235:WLQ393236 WVL393235:WVM393236 D458771:E458772 IZ458771:JA458772 SV458771:SW458772 ACR458771:ACS458772 AMN458771:AMO458772 AWJ458771:AWK458772 BGF458771:BGG458772 BQB458771:BQC458772 BZX458771:BZY458772 CJT458771:CJU458772 CTP458771:CTQ458772 DDL458771:DDM458772 DNH458771:DNI458772 DXD458771:DXE458772 EGZ458771:EHA458772 EQV458771:EQW458772 FAR458771:FAS458772 FKN458771:FKO458772 FUJ458771:FUK458772 GEF458771:GEG458772 GOB458771:GOC458772 GXX458771:GXY458772 HHT458771:HHU458772 HRP458771:HRQ458772 IBL458771:IBM458772 ILH458771:ILI458772 IVD458771:IVE458772 JEZ458771:JFA458772 JOV458771:JOW458772 JYR458771:JYS458772 KIN458771:KIO458772 KSJ458771:KSK458772 LCF458771:LCG458772 LMB458771:LMC458772 LVX458771:LVY458772 MFT458771:MFU458772 MPP458771:MPQ458772 MZL458771:MZM458772 NJH458771:NJI458772 NTD458771:NTE458772 OCZ458771:ODA458772 OMV458771:OMW458772 OWR458771:OWS458772 PGN458771:PGO458772 PQJ458771:PQK458772 QAF458771:QAG458772 QKB458771:QKC458772 QTX458771:QTY458772 RDT458771:RDU458772 RNP458771:RNQ458772 RXL458771:RXM458772 SHH458771:SHI458772 SRD458771:SRE458772 TAZ458771:TBA458772 TKV458771:TKW458772 TUR458771:TUS458772 UEN458771:UEO458772 UOJ458771:UOK458772 UYF458771:UYG458772 VIB458771:VIC458772 VRX458771:VRY458772 WBT458771:WBU458772 WLP458771:WLQ458772 WVL458771:WVM458772 D524307:E524308 IZ524307:JA524308 SV524307:SW524308 ACR524307:ACS524308 AMN524307:AMO524308 AWJ524307:AWK524308 BGF524307:BGG524308 BQB524307:BQC524308 BZX524307:BZY524308 CJT524307:CJU524308 CTP524307:CTQ524308 DDL524307:DDM524308 DNH524307:DNI524308 DXD524307:DXE524308 EGZ524307:EHA524308 EQV524307:EQW524308 FAR524307:FAS524308 FKN524307:FKO524308 FUJ524307:FUK524308 GEF524307:GEG524308 GOB524307:GOC524308 GXX524307:GXY524308 HHT524307:HHU524308 HRP524307:HRQ524308 IBL524307:IBM524308 ILH524307:ILI524308 IVD524307:IVE524308 JEZ524307:JFA524308 JOV524307:JOW524308 JYR524307:JYS524308 KIN524307:KIO524308 KSJ524307:KSK524308 LCF524307:LCG524308 LMB524307:LMC524308 LVX524307:LVY524308 MFT524307:MFU524308 MPP524307:MPQ524308 MZL524307:MZM524308 NJH524307:NJI524308 NTD524307:NTE524308 OCZ524307:ODA524308 OMV524307:OMW524308 OWR524307:OWS524308 PGN524307:PGO524308 PQJ524307:PQK524308 QAF524307:QAG524308 QKB524307:QKC524308 QTX524307:QTY524308 RDT524307:RDU524308 RNP524307:RNQ524308 RXL524307:RXM524308 SHH524307:SHI524308 SRD524307:SRE524308 TAZ524307:TBA524308 TKV524307:TKW524308 TUR524307:TUS524308 UEN524307:UEO524308 UOJ524307:UOK524308 UYF524307:UYG524308 VIB524307:VIC524308 VRX524307:VRY524308 WBT524307:WBU524308 WLP524307:WLQ524308 WVL524307:WVM524308 D589843:E589844 IZ589843:JA589844 SV589843:SW589844 ACR589843:ACS589844 AMN589843:AMO589844 AWJ589843:AWK589844 BGF589843:BGG589844 BQB589843:BQC589844 BZX589843:BZY589844 CJT589843:CJU589844 CTP589843:CTQ589844 DDL589843:DDM589844 DNH589843:DNI589844 DXD589843:DXE589844 EGZ589843:EHA589844 EQV589843:EQW589844 FAR589843:FAS589844 FKN589843:FKO589844 FUJ589843:FUK589844 GEF589843:GEG589844 GOB589843:GOC589844 GXX589843:GXY589844 HHT589843:HHU589844 HRP589843:HRQ589844 IBL589843:IBM589844 ILH589843:ILI589844 IVD589843:IVE589844 JEZ589843:JFA589844 JOV589843:JOW589844 JYR589843:JYS589844 KIN589843:KIO589844 KSJ589843:KSK589844 LCF589843:LCG589844 LMB589843:LMC589844 LVX589843:LVY589844 MFT589843:MFU589844 MPP589843:MPQ589844 MZL589843:MZM589844 NJH589843:NJI589844 NTD589843:NTE589844 OCZ589843:ODA589844 OMV589843:OMW589844 OWR589843:OWS589844 PGN589843:PGO589844 PQJ589843:PQK589844 QAF589843:QAG589844 QKB589843:QKC589844 QTX589843:QTY589844 RDT589843:RDU589844 RNP589843:RNQ589844 RXL589843:RXM589844 SHH589843:SHI589844 SRD589843:SRE589844 TAZ589843:TBA589844 TKV589843:TKW589844 TUR589843:TUS589844 UEN589843:UEO589844 UOJ589843:UOK589844 UYF589843:UYG589844 VIB589843:VIC589844 VRX589843:VRY589844 WBT589843:WBU589844 WLP589843:WLQ589844 WVL589843:WVM589844 D655379:E655380 IZ655379:JA655380 SV655379:SW655380 ACR655379:ACS655380 AMN655379:AMO655380 AWJ655379:AWK655380 BGF655379:BGG655380 BQB655379:BQC655380 BZX655379:BZY655380 CJT655379:CJU655380 CTP655379:CTQ655380 DDL655379:DDM655380 DNH655379:DNI655380 DXD655379:DXE655380 EGZ655379:EHA655380 EQV655379:EQW655380 FAR655379:FAS655380 FKN655379:FKO655380 FUJ655379:FUK655380 GEF655379:GEG655380 GOB655379:GOC655380 GXX655379:GXY655380 HHT655379:HHU655380 HRP655379:HRQ655380 IBL655379:IBM655380 ILH655379:ILI655380 IVD655379:IVE655380 JEZ655379:JFA655380 JOV655379:JOW655380 JYR655379:JYS655380 KIN655379:KIO655380 KSJ655379:KSK655380 LCF655379:LCG655380 LMB655379:LMC655380 LVX655379:LVY655380 MFT655379:MFU655380 MPP655379:MPQ655380 MZL655379:MZM655380 NJH655379:NJI655380 NTD655379:NTE655380 OCZ655379:ODA655380 OMV655379:OMW655380 OWR655379:OWS655380 PGN655379:PGO655380 PQJ655379:PQK655380 QAF655379:QAG655380 QKB655379:QKC655380 QTX655379:QTY655380 RDT655379:RDU655380 RNP655379:RNQ655380 RXL655379:RXM655380 SHH655379:SHI655380 SRD655379:SRE655380 TAZ655379:TBA655380 TKV655379:TKW655380 TUR655379:TUS655380 UEN655379:UEO655380 UOJ655379:UOK655380 UYF655379:UYG655380 VIB655379:VIC655380 VRX655379:VRY655380 WBT655379:WBU655380 WLP655379:WLQ655380 WVL655379:WVM655380 D720915:E720916 IZ720915:JA720916 SV720915:SW720916 ACR720915:ACS720916 AMN720915:AMO720916 AWJ720915:AWK720916 BGF720915:BGG720916 BQB720915:BQC720916 BZX720915:BZY720916 CJT720915:CJU720916 CTP720915:CTQ720916 DDL720915:DDM720916 DNH720915:DNI720916 DXD720915:DXE720916 EGZ720915:EHA720916 EQV720915:EQW720916 FAR720915:FAS720916 FKN720915:FKO720916 FUJ720915:FUK720916 GEF720915:GEG720916 GOB720915:GOC720916 GXX720915:GXY720916 HHT720915:HHU720916 HRP720915:HRQ720916 IBL720915:IBM720916 ILH720915:ILI720916 IVD720915:IVE720916 JEZ720915:JFA720916 JOV720915:JOW720916 JYR720915:JYS720916 KIN720915:KIO720916 KSJ720915:KSK720916 LCF720915:LCG720916 LMB720915:LMC720916 LVX720915:LVY720916 MFT720915:MFU720916 MPP720915:MPQ720916 MZL720915:MZM720916 NJH720915:NJI720916 NTD720915:NTE720916 OCZ720915:ODA720916 OMV720915:OMW720916 OWR720915:OWS720916 PGN720915:PGO720916 PQJ720915:PQK720916 QAF720915:QAG720916 QKB720915:QKC720916 QTX720915:QTY720916 RDT720915:RDU720916 RNP720915:RNQ720916 RXL720915:RXM720916 SHH720915:SHI720916 SRD720915:SRE720916 TAZ720915:TBA720916 TKV720915:TKW720916 TUR720915:TUS720916 UEN720915:UEO720916 UOJ720915:UOK720916 UYF720915:UYG720916 VIB720915:VIC720916 VRX720915:VRY720916 WBT720915:WBU720916 WLP720915:WLQ720916 WVL720915:WVM720916 D786451:E786452 IZ786451:JA786452 SV786451:SW786452 ACR786451:ACS786452 AMN786451:AMO786452 AWJ786451:AWK786452 BGF786451:BGG786452 BQB786451:BQC786452 BZX786451:BZY786452 CJT786451:CJU786452 CTP786451:CTQ786452 DDL786451:DDM786452 DNH786451:DNI786452 DXD786451:DXE786452 EGZ786451:EHA786452 EQV786451:EQW786452 FAR786451:FAS786452 FKN786451:FKO786452 FUJ786451:FUK786452 GEF786451:GEG786452 GOB786451:GOC786452 GXX786451:GXY786452 HHT786451:HHU786452 HRP786451:HRQ786452 IBL786451:IBM786452 ILH786451:ILI786452 IVD786451:IVE786452 JEZ786451:JFA786452 JOV786451:JOW786452 JYR786451:JYS786452 KIN786451:KIO786452 KSJ786451:KSK786452 LCF786451:LCG786452 LMB786451:LMC786452 LVX786451:LVY786452 MFT786451:MFU786452 MPP786451:MPQ786452 MZL786451:MZM786452 NJH786451:NJI786452 NTD786451:NTE786452 OCZ786451:ODA786452 OMV786451:OMW786452 OWR786451:OWS786452 PGN786451:PGO786452 PQJ786451:PQK786452 QAF786451:QAG786452 QKB786451:QKC786452 QTX786451:QTY786452 RDT786451:RDU786452 RNP786451:RNQ786452 RXL786451:RXM786452 SHH786451:SHI786452 SRD786451:SRE786452 TAZ786451:TBA786452 TKV786451:TKW786452 TUR786451:TUS786452 UEN786451:UEO786452 UOJ786451:UOK786452 UYF786451:UYG786452 VIB786451:VIC786452 VRX786451:VRY786452 WBT786451:WBU786452 WLP786451:WLQ786452 WVL786451:WVM786452 D851987:E851988 IZ851987:JA851988 SV851987:SW851988 ACR851987:ACS851988 AMN851987:AMO851988 AWJ851987:AWK851988 BGF851987:BGG851988 BQB851987:BQC851988 BZX851987:BZY851988 CJT851987:CJU851988 CTP851987:CTQ851988 DDL851987:DDM851988 DNH851987:DNI851988 DXD851987:DXE851988 EGZ851987:EHA851988 EQV851987:EQW851988 FAR851987:FAS851988 FKN851987:FKO851988 FUJ851987:FUK851988 GEF851987:GEG851988 GOB851987:GOC851988 GXX851987:GXY851988 HHT851987:HHU851988 HRP851987:HRQ851988 IBL851987:IBM851988 ILH851987:ILI851988 IVD851987:IVE851988 JEZ851987:JFA851988 JOV851987:JOW851988 JYR851987:JYS851988 KIN851987:KIO851988 KSJ851987:KSK851988 LCF851987:LCG851988 LMB851987:LMC851988 LVX851987:LVY851988 MFT851987:MFU851988 MPP851987:MPQ851988 MZL851987:MZM851988 NJH851987:NJI851988 NTD851987:NTE851988 OCZ851987:ODA851988 OMV851987:OMW851988 OWR851987:OWS851988 PGN851987:PGO851988 PQJ851987:PQK851988 QAF851987:QAG851988 QKB851987:QKC851988 QTX851987:QTY851988 RDT851987:RDU851988 RNP851987:RNQ851988 RXL851987:RXM851988 SHH851987:SHI851988 SRD851987:SRE851988 TAZ851987:TBA851988 TKV851987:TKW851988 TUR851987:TUS851988 UEN851987:UEO851988 UOJ851987:UOK851988 UYF851987:UYG851988 VIB851987:VIC851988 VRX851987:VRY851988 WBT851987:WBU851988 WLP851987:WLQ851988 WVL851987:WVM851988 D917523:E917524 IZ917523:JA917524 SV917523:SW917524 ACR917523:ACS917524 AMN917523:AMO917524 AWJ917523:AWK917524 BGF917523:BGG917524 BQB917523:BQC917524 BZX917523:BZY917524 CJT917523:CJU917524 CTP917523:CTQ917524 DDL917523:DDM917524 DNH917523:DNI917524 DXD917523:DXE917524 EGZ917523:EHA917524 EQV917523:EQW917524 FAR917523:FAS917524 FKN917523:FKO917524 FUJ917523:FUK917524 GEF917523:GEG917524 GOB917523:GOC917524 GXX917523:GXY917524 HHT917523:HHU917524 HRP917523:HRQ917524 IBL917523:IBM917524 ILH917523:ILI917524 IVD917523:IVE917524 JEZ917523:JFA917524 JOV917523:JOW917524 JYR917523:JYS917524 KIN917523:KIO917524 KSJ917523:KSK917524 LCF917523:LCG917524 LMB917523:LMC917524 LVX917523:LVY917524 MFT917523:MFU917524 MPP917523:MPQ917524 MZL917523:MZM917524 NJH917523:NJI917524 NTD917523:NTE917524 OCZ917523:ODA917524 OMV917523:OMW917524 OWR917523:OWS917524 PGN917523:PGO917524 PQJ917523:PQK917524 QAF917523:QAG917524 QKB917523:QKC917524 QTX917523:QTY917524 RDT917523:RDU917524 RNP917523:RNQ917524 RXL917523:RXM917524 SHH917523:SHI917524 SRD917523:SRE917524 TAZ917523:TBA917524 TKV917523:TKW917524 TUR917523:TUS917524 UEN917523:UEO917524 UOJ917523:UOK917524 UYF917523:UYG917524 VIB917523:VIC917524 VRX917523:VRY917524 WBT917523:WBU917524 WLP917523:WLQ917524 WVL917523:WVM917524 D983059:E983060 IZ983059:JA983060 SV983059:SW983060 ACR983059:ACS983060 AMN983059:AMO983060 AWJ983059:AWK983060 BGF983059:BGG983060 BQB983059:BQC983060 BZX983059:BZY983060 CJT983059:CJU983060 CTP983059:CTQ983060 DDL983059:DDM983060 DNH983059:DNI983060 DXD983059:DXE983060 EGZ983059:EHA983060 EQV983059:EQW983060 FAR983059:FAS983060 FKN983059:FKO983060 FUJ983059:FUK983060 GEF983059:GEG983060 GOB983059:GOC983060 GXX983059:GXY983060 HHT983059:HHU983060 HRP983059:HRQ983060 IBL983059:IBM983060 ILH983059:ILI983060 IVD983059:IVE983060 JEZ983059:JFA983060 JOV983059:JOW983060 JYR983059:JYS983060 KIN983059:KIO983060 KSJ983059:KSK983060 LCF983059:LCG983060 LMB983059:LMC983060 LVX983059:LVY983060 MFT983059:MFU983060 MPP983059:MPQ983060 MZL983059:MZM983060 NJH983059:NJI983060 NTD983059:NTE983060 OCZ983059:ODA983060 OMV983059:OMW983060 OWR983059:OWS983060 PGN983059:PGO983060 PQJ983059:PQK983060 QAF983059:QAG983060 QKB983059:QKC983060 QTX983059:QTY983060 RDT983059:RDU983060 RNP983059:RNQ983060 RXL983059:RXM983060 SHH983059:SHI983060 SRD983059:SRE983060 TAZ983059:TBA983060 TKV983059:TKW983060 TUR983059:TUS983060 UEN983059:UEO983060 UOJ983059:UOK983060 UYF983059:UYG983060 VIB983059:VIC983060 VRX983059:VRY983060 WBT983059:WBU983060 WLP983059:WLQ983060 WVL983059:WVM983060 E21:E22 JA21:JA22 SW21:SW22 ACS21:ACS22 AMO21:AMO22 AWK21:AWK22 BGG21:BGG22 BQC21:BQC22 BZY21:BZY22 CJU21:CJU22 CTQ21:CTQ22 DDM21:DDM22 DNI21:DNI22 DXE21:DXE22 EHA21:EHA22 EQW21:EQW22 FAS21:FAS22 FKO21:FKO22 FUK21:FUK22 GEG21:GEG22 GOC21:GOC22 GXY21:GXY22 HHU21:HHU22 HRQ21:HRQ22 IBM21:IBM22 ILI21:ILI22 IVE21:IVE22 JFA21:JFA22 JOW21:JOW22 JYS21:JYS22 KIO21:KIO22 KSK21:KSK22 LCG21:LCG22 LMC21:LMC22 LVY21:LVY22 MFU21:MFU22 MPQ21:MPQ22 MZM21:MZM22 NJI21:NJI22 NTE21:NTE22 ODA21:ODA22 OMW21:OMW22 OWS21:OWS22 PGO21:PGO22 PQK21:PQK22 QAG21:QAG22 QKC21:QKC22 QTY21:QTY22 RDU21:RDU22 RNQ21:RNQ22 RXM21:RXM22 SHI21:SHI22 SRE21:SRE22 TBA21:TBA22 TKW21:TKW22 TUS21:TUS22 UEO21:UEO22 UOK21:UOK22 UYG21:UYG22 VIC21:VIC22 VRY21:VRY22 WBU21:WBU22 WLQ21:WLQ22 WVM21:WVM22 E65557:E65558 JA65557:JA65558 SW65557:SW65558 ACS65557:ACS65558 AMO65557:AMO65558 AWK65557:AWK65558 BGG65557:BGG65558 BQC65557:BQC65558 BZY65557:BZY65558 CJU65557:CJU65558 CTQ65557:CTQ65558 DDM65557:DDM65558 DNI65557:DNI65558 DXE65557:DXE65558 EHA65557:EHA65558 EQW65557:EQW65558 FAS65557:FAS65558 FKO65557:FKO65558 FUK65557:FUK65558 GEG65557:GEG65558 GOC65557:GOC65558 GXY65557:GXY65558 HHU65557:HHU65558 HRQ65557:HRQ65558 IBM65557:IBM65558 ILI65557:ILI65558 IVE65557:IVE65558 JFA65557:JFA65558 JOW65557:JOW65558 JYS65557:JYS65558 KIO65557:KIO65558 KSK65557:KSK65558 LCG65557:LCG65558 LMC65557:LMC65558 LVY65557:LVY65558 MFU65557:MFU65558 MPQ65557:MPQ65558 MZM65557:MZM65558 NJI65557:NJI65558 NTE65557:NTE65558 ODA65557:ODA65558 OMW65557:OMW65558 OWS65557:OWS65558 PGO65557:PGO65558 PQK65557:PQK65558 QAG65557:QAG65558 QKC65557:QKC65558 QTY65557:QTY65558 RDU65557:RDU65558 RNQ65557:RNQ65558 RXM65557:RXM65558 SHI65557:SHI65558 SRE65557:SRE65558 TBA65557:TBA65558 TKW65557:TKW65558 TUS65557:TUS65558 UEO65557:UEO65558 UOK65557:UOK65558 UYG65557:UYG65558 VIC65557:VIC65558 VRY65557:VRY65558 WBU65557:WBU65558 WLQ65557:WLQ65558 WVM65557:WVM65558 E131093:E131094 JA131093:JA131094 SW131093:SW131094 ACS131093:ACS131094 AMO131093:AMO131094 AWK131093:AWK131094 BGG131093:BGG131094 BQC131093:BQC131094 BZY131093:BZY131094 CJU131093:CJU131094 CTQ131093:CTQ131094 DDM131093:DDM131094 DNI131093:DNI131094 DXE131093:DXE131094 EHA131093:EHA131094 EQW131093:EQW131094 FAS131093:FAS131094 FKO131093:FKO131094 FUK131093:FUK131094 GEG131093:GEG131094 GOC131093:GOC131094 GXY131093:GXY131094 HHU131093:HHU131094 HRQ131093:HRQ131094 IBM131093:IBM131094 ILI131093:ILI131094 IVE131093:IVE131094 JFA131093:JFA131094 JOW131093:JOW131094 JYS131093:JYS131094 KIO131093:KIO131094 KSK131093:KSK131094 LCG131093:LCG131094 LMC131093:LMC131094 LVY131093:LVY131094 MFU131093:MFU131094 MPQ131093:MPQ131094 MZM131093:MZM131094 NJI131093:NJI131094 NTE131093:NTE131094 ODA131093:ODA131094 OMW131093:OMW131094 OWS131093:OWS131094 PGO131093:PGO131094 PQK131093:PQK131094 QAG131093:QAG131094 QKC131093:QKC131094 QTY131093:QTY131094 RDU131093:RDU131094 RNQ131093:RNQ131094 RXM131093:RXM131094 SHI131093:SHI131094 SRE131093:SRE131094 TBA131093:TBA131094 TKW131093:TKW131094 TUS131093:TUS131094 UEO131093:UEO131094 UOK131093:UOK131094 UYG131093:UYG131094 VIC131093:VIC131094 VRY131093:VRY131094 WBU131093:WBU131094 WLQ131093:WLQ131094 WVM131093:WVM131094 E196629:E196630 JA196629:JA196630 SW196629:SW196630 ACS196629:ACS196630 AMO196629:AMO196630 AWK196629:AWK196630 BGG196629:BGG196630 BQC196629:BQC196630 BZY196629:BZY196630 CJU196629:CJU196630 CTQ196629:CTQ196630 DDM196629:DDM196630 DNI196629:DNI196630 DXE196629:DXE196630 EHA196629:EHA196630 EQW196629:EQW196630 FAS196629:FAS196630 FKO196629:FKO196630 FUK196629:FUK196630 GEG196629:GEG196630 GOC196629:GOC196630 GXY196629:GXY196630 HHU196629:HHU196630 HRQ196629:HRQ196630 IBM196629:IBM196630 ILI196629:ILI196630 IVE196629:IVE196630 JFA196629:JFA196630 JOW196629:JOW196630 JYS196629:JYS196630 KIO196629:KIO196630 KSK196629:KSK196630 LCG196629:LCG196630 LMC196629:LMC196630 LVY196629:LVY196630 MFU196629:MFU196630 MPQ196629:MPQ196630 MZM196629:MZM196630 NJI196629:NJI196630 NTE196629:NTE196630 ODA196629:ODA196630 OMW196629:OMW196630 OWS196629:OWS196630 PGO196629:PGO196630 PQK196629:PQK196630 QAG196629:QAG196630 QKC196629:QKC196630 QTY196629:QTY196630 RDU196629:RDU196630 RNQ196629:RNQ196630 RXM196629:RXM196630 SHI196629:SHI196630 SRE196629:SRE196630 TBA196629:TBA196630 TKW196629:TKW196630 TUS196629:TUS196630 UEO196629:UEO196630 UOK196629:UOK196630 UYG196629:UYG196630 VIC196629:VIC196630 VRY196629:VRY196630 WBU196629:WBU196630 WLQ196629:WLQ196630 WVM196629:WVM196630 E262165:E262166 JA262165:JA262166 SW262165:SW262166 ACS262165:ACS262166 AMO262165:AMO262166 AWK262165:AWK262166 BGG262165:BGG262166 BQC262165:BQC262166 BZY262165:BZY262166 CJU262165:CJU262166 CTQ262165:CTQ262166 DDM262165:DDM262166 DNI262165:DNI262166 DXE262165:DXE262166 EHA262165:EHA262166 EQW262165:EQW262166 FAS262165:FAS262166 FKO262165:FKO262166 FUK262165:FUK262166 GEG262165:GEG262166 GOC262165:GOC262166 GXY262165:GXY262166 HHU262165:HHU262166 HRQ262165:HRQ262166 IBM262165:IBM262166 ILI262165:ILI262166 IVE262165:IVE262166 JFA262165:JFA262166 JOW262165:JOW262166 JYS262165:JYS262166 KIO262165:KIO262166 KSK262165:KSK262166 LCG262165:LCG262166 LMC262165:LMC262166 LVY262165:LVY262166 MFU262165:MFU262166 MPQ262165:MPQ262166 MZM262165:MZM262166 NJI262165:NJI262166 NTE262165:NTE262166 ODA262165:ODA262166 OMW262165:OMW262166 OWS262165:OWS262166 PGO262165:PGO262166 PQK262165:PQK262166 QAG262165:QAG262166 QKC262165:QKC262166 QTY262165:QTY262166 RDU262165:RDU262166 RNQ262165:RNQ262166 RXM262165:RXM262166 SHI262165:SHI262166 SRE262165:SRE262166 TBA262165:TBA262166 TKW262165:TKW262166 TUS262165:TUS262166 UEO262165:UEO262166 UOK262165:UOK262166 UYG262165:UYG262166 VIC262165:VIC262166 VRY262165:VRY262166 WBU262165:WBU262166 WLQ262165:WLQ262166 WVM262165:WVM262166 E327701:E327702 JA327701:JA327702 SW327701:SW327702 ACS327701:ACS327702 AMO327701:AMO327702 AWK327701:AWK327702 BGG327701:BGG327702 BQC327701:BQC327702 BZY327701:BZY327702 CJU327701:CJU327702 CTQ327701:CTQ327702 DDM327701:DDM327702 DNI327701:DNI327702 DXE327701:DXE327702 EHA327701:EHA327702 EQW327701:EQW327702 FAS327701:FAS327702 FKO327701:FKO327702 FUK327701:FUK327702 GEG327701:GEG327702 GOC327701:GOC327702 GXY327701:GXY327702 HHU327701:HHU327702 HRQ327701:HRQ327702 IBM327701:IBM327702 ILI327701:ILI327702 IVE327701:IVE327702 JFA327701:JFA327702 JOW327701:JOW327702 JYS327701:JYS327702 KIO327701:KIO327702 KSK327701:KSK327702 LCG327701:LCG327702 LMC327701:LMC327702 LVY327701:LVY327702 MFU327701:MFU327702 MPQ327701:MPQ327702 MZM327701:MZM327702 NJI327701:NJI327702 NTE327701:NTE327702 ODA327701:ODA327702 OMW327701:OMW327702 OWS327701:OWS327702 PGO327701:PGO327702 PQK327701:PQK327702 QAG327701:QAG327702 QKC327701:QKC327702 QTY327701:QTY327702 RDU327701:RDU327702 RNQ327701:RNQ327702 RXM327701:RXM327702 SHI327701:SHI327702 SRE327701:SRE327702 TBA327701:TBA327702 TKW327701:TKW327702 TUS327701:TUS327702 UEO327701:UEO327702 UOK327701:UOK327702 UYG327701:UYG327702 VIC327701:VIC327702 VRY327701:VRY327702 WBU327701:WBU327702 WLQ327701:WLQ327702 WVM327701:WVM327702 E393237:E393238 JA393237:JA393238 SW393237:SW393238 ACS393237:ACS393238 AMO393237:AMO393238 AWK393237:AWK393238 BGG393237:BGG393238 BQC393237:BQC393238 BZY393237:BZY393238 CJU393237:CJU393238 CTQ393237:CTQ393238 DDM393237:DDM393238 DNI393237:DNI393238 DXE393237:DXE393238 EHA393237:EHA393238 EQW393237:EQW393238 FAS393237:FAS393238 FKO393237:FKO393238 FUK393237:FUK393238 GEG393237:GEG393238 GOC393237:GOC393238 GXY393237:GXY393238 HHU393237:HHU393238 HRQ393237:HRQ393238 IBM393237:IBM393238 ILI393237:ILI393238 IVE393237:IVE393238 JFA393237:JFA393238 JOW393237:JOW393238 JYS393237:JYS393238 KIO393237:KIO393238 KSK393237:KSK393238 LCG393237:LCG393238 LMC393237:LMC393238 LVY393237:LVY393238 MFU393237:MFU393238 MPQ393237:MPQ393238 MZM393237:MZM393238 NJI393237:NJI393238 NTE393237:NTE393238 ODA393237:ODA393238 OMW393237:OMW393238 OWS393237:OWS393238 PGO393237:PGO393238 PQK393237:PQK393238 QAG393237:QAG393238 QKC393237:QKC393238 QTY393237:QTY393238 RDU393237:RDU393238 RNQ393237:RNQ393238 RXM393237:RXM393238 SHI393237:SHI393238 SRE393237:SRE393238 TBA393237:TBA393238 TKW393237:TKW393238 TUS393237:TUS393238 UEO393237:UEO393238 UOK393237:UOK393238 UYG393237:UYG393238 VIC393237:VIC393238 VRY393237:VRY393238 WBU393237:WBU393238 WLQ393237:WLQ393238 WVM393237:WVM393238 E458773:E458774 JA458773:JA458774 SW458773:SW458774 ACS458773:ACS458774 AMO458773:AMO458774 AWK458773:AWK458774 BGG458773:BGG458774 BQC458773:BQC458774 BZY458773:BZY458774 CJU458773:CJU458774 CTQ458773:CTQ458774 DDM458773:DDM458774 DNI458773:DNI458774 DXE458773:DXE458774 EHA458773:EHA458774 EQW458773:EQW458774 FAS458773:FAS458774 FKO458773:FKO458774 FUK458773:FUK458774 GEG458773:GEG458774 GOC458773:GOC458774 GXY458773:GXY458774 HHU458773:HHU458774 HRQ458773:HRQ458774 IBM458773:IBM458774 ILI458773:ILI458774 IVE458773:IVE458774 JFA458773:JFA458774 JOW458773:JOW458774 JYS458773:JYS458774 KIO458773:KIO458774 KSK458773:KSK458774 LCG458773:LCG458774 LMC458773:LMC458774 LVY458773:LVY458774 MFU458773:MFU458774 MPQ458773:MPQ458774 MZM458773:MZM458774 NJI458773:NJI458774 NTE458773:NTE458774 ODA458773:ODA458774 OMW458773:OMW458774 OWS458773:OWS458774 PGO458773:PGO458774 PQK458773:PQK458774 QAG458773:QAG458774 QKC458773:QKC458774 QTY458773:QTY458774 RDU458773:RDU458774 RNQ458773:RNQ458774 RXM458773:RXM458774 SHI458773:SHI458774 SRE458773:SRE458774 TBA458773:TBA458774 TKW458773:TKW458774 TUS458773:TUS458774 UEO458773:UEO458774 UOK458773:UOK458774 UYG458773:UYG458774 VIC458773:VIC458774 VRY458773:VRY458774 WBU458773:WBU458774 WLQ458773:WLQ458774 WVM458773:WVM458774 E524309:E524310 JA524309:JA524310 SW524309:SW524310 ACS524309:ACS524310 AMO524309:AMO524310 AWK524309:AWK524310 BGG524309:BGG524310 BQC524309:BQC524310 BZY524309:BZY524310 CJU524309:CJU524310 CTQ524309:CTQ524310 DDM524309:DDM524310 DNI524309:DNI524310 DXE524309:DXE524310 EHA524309:EHA524310 EQW524309:EQW524310 FAS524309:FAS524310 FKO524309:FKO524310 FUK524309:FUK524310 GEG524309:GEG524310 GOC524309:GOC524310 GXY524309:GXY524310 HHU524309:HHU524310 HRQ524309:HRQ524310 IBM524309:IBM524310 ILI524309:ILI524310 IVE524309:IVE524310 JFA524309:JFA524310 JOW524309:JOW524310 JYS524309:JYS524310 KIO524309:KIO524310 KSK524309:KSK524310 LCG524309:LCG524310 LMC524309:LMC524310 LVY524309:LVY524310 MFU524309:MFU524310 MPQ524309:MPQ524310 MZM524309:MZM524310 NJI524309:NJI524310 NTE524309:NTE524310 ODA524309:ODA524310 OMW524309:OMW524310 OWS524309:OWS524310 PGO524309:PGO524310 PQK524309:PQK524310 QAG524309:QAG524310 QKC524309:QKC524310 QTY524309:QTY524310 RDU524309:RDU524310 RNQ524309:RNQ524310 RXM524309:RXM524310 SHI524309:SHI524310 SRE524309:SRE524310 TBA524309:TBA524310 TKW524309:TKW524310 TUS524309:TUS524310 UEO524309:UEO524310 UOK524309:UOK524310 UYG524309:UYG524310 VIC524309:VIC524310 VRY524309:VRY524310 WBU524309:WBU524310 WLQ524309:WLQ524310 WVM524309:WVM524310 E589845:E589846 JA589845:JA589846 SW589845:SW589846 ACS589845:ACS589846 AMO589845:AMO589846 AWK589845:AWK589846 BGG589845:BGG589846 BQC589845:BQC589846 BZY589845:BZY589846 CJU589845:CJU589846 CTQ589845:CTQ589846 DDM589845:DDM589846 DNI589845:DNI589846 DXE589845:DXE589846 EHA589845:EHA589846 EQW589845:EQW589846 FAS589845:FAS589846 FKO589845:FKO589846 FUK589845:FUK589846 GEG589845:GEG589846 GOC589845:GOC589846 GXY589845:GXY589846 HHU589845:HHU589846 HRQ589845:HRQ589846 IBM589845:IBM589846 ILI589845:ILI589846 IVE589845:IVE589846 JFA589845:JFA589846 JOW589845:JOW589846 JYS589845:JYS589846 KIO589845:KIO589846 KSK589845:KSK589846 LCG589845:LCG589846 LMC589845:LMC589846 LVY589845:LVY589846 MFU589845:MFU589846 MPQ589845:MPQ589846 MZM589845:MZM589846 NJI589845:NJI589846 NTE589845:NTE589846 ODA589845:ODA589846 OMW589845:OMW589846 OWS589845:OWS589846 PGO589845:PGO589846 PQK589845:PQK589846 QAG589845:QAG589846 QKC589845:QKC589846 QTY589845:QTY589846 RDU589845:RDU589846 RNQ589845:RNQ589846 RXM589845:RXM589846 SHI589845:SHI589846 SRE589845:SRE589846 TBA589845:TBA589846 TKW589845:TKW589846 TUS589845:TUS589846 UEO589845:UEO589846 UOK589845:UOK589846 UYG589845:UYG589846 VIC589845:VIC589846 VRY589845:VRY589846 WBU589845:WBU589846 WLQ589845:WLQ589846 WVM589845:WVM589846 E655381:E655382 JA655381:JA655382 SW655381:SW655382 ACS655381:ACS655382 AMO655381:AMO655382 AWK655381:AWK655382 BGG655381:BGG655382 BQC655381:BQC655382 BZY655381:BZY655382 CJU655381:CJU655382 CTQ655381:CTQ655382 DDM655381:DDM655382 DNI655381:DNI655382 DXE655381:DXE655382 EHA655381:EHA655382 EQW655381:EQW655382 FAS655381:FAS655382 FKO655381:FKO655382 FUK655381:FUK655382 GEG655381:GEG655382 GOC655381:GOC655382 GXY655381:GXY655382 HHU655381:HHU655382 HRQ655381:HRQ655382 IBM655381:IBM655382 ILI655381:ILI655382 IVE655381:IVE655382 JFA655381:JFA655382 JOW655381:JOW655382 JYS655381:JYS655382 KIO655381:KIO655382 KSK655381:KSK655382 LCG655381:LCG655382 LMC655381:LMC655382 LVY655381:LVY655382 MFU655381:MFU655382 MPQ655381:MPQ655382 MZM655381:MZM655382 NJI655381:NJI655382 NTE655381:NTE655382 ODA655381:ODA655382 OMW655381:OMW655382 OWS655381:OWS655382 PGO655381:PGO655382 PQK655381:PQK655382 QAG655381:QAG655382 QKC655381:QKC655382 QTY655381:QTY655382 RDU655381:RDU655382 RNQ655381:RNQ655382 RXM655381:RXM655382 SHI655381:SHI655382 SRE655381:SRE655382 TBA655381:TBA655382 TKW655381:TKW655382 TUS655381:TUS655382 UEO655381:UEO655382 UOK655381:UOK655382 UYG655381:UYG655382 VIC655381:VIC655382 VRY655381:VRY655382 WBU655381:WBU655382 WLQ655381:WLQ655382 WVM655381:WVM655382 E720917:E720918 JA720917:JA720918 SW720917:SW720918 ACS720917:ACS720918 AMO720917:AMO720918 AWK720917:AWK720918 BGG720917:BGG720918 BQC720917:BQC720918 BZY720917:BZY720918 CJU720917:CJU720918 CTQ720917:CTQ720918 DDM720917:DDM720918 DNI720917:DNI720918 DXE720917:DXE720918 EHA720917:EHA720918 EQW720917:EQW720918 FAS720917:FAS720918 FKO720917:FKO720918 FUK720917:FUK720918 GEG720917:GEG720918 GOC720917:GOC720918 GXY720917:GXY720918 HHU720917:HHU720918 HRQ720917:HRQ720918 IBM720917:IBM720918 ILI720917:ILI720918 IVE720917:IVE720918 JFA720917:JFA720918 JOW720917:JOW720918 JYS720917:JYS720918 KIO720917:KIO720918 KSK720917:KSK720918 LCG720917:LCG720918 LMC720917:LMC720918 LVY720917:LVY720918 MFU720917:MFU720918 MPQ720917:MPQ720918 MZM720917:MZM720918 NJI720917:NJI720918 NTE720917:NTE720918 ODA720917:ODA720918 OMW720917:OMW720918 OWS720917:OWS720918 PGO720917:PGO720918 PQK720917:PQK720918 QAG720917:QAG720918 QKC720917:QKC720918 QTY720917:QTY720918 RDU720917:RDU720918 RNQ720917:RNQ720918 RXM720917:RXM720918 SHI720917:SHI720918 SRE720917:SRE720918 TBA720917:TBA720918 TKW720917:TKW720918 TUS720917:TUS720918 UEO720917:UEO720918 UOK720917:UOK720918 UYG720917:UYG720918 VIC720917:VIC720918 VRY720917:VRY720918 WBU720917:WBU720918 WLQ720917:WLQ720918 WVM720917:WVM720918 E786453:E786454 JA786453:JA786454 SW786453:SW786454 ACS786453:ACS786454 AMO786453:AMO786454 AWK786453:AWK786454 BGG786453:BGG786454 BQC786453:BQC786454 BZY786453:BZY786454 CJU786453:CJU786454 CTQ786453:CTQ786454 DDM786453:DDM786454 DNI786453:DNI786454 DXE786453:DXE786454 EHA786453:EHA786454 EQW786453:EQW786454 FAS786453:FAS786454 FKO786453:FKO786454 FUK786453:FUK786454 GEG786453:GEG786454 GOC786453:GOC786454 GXY786453:GXY786454 HHU786453:HHU786454 HRQ786453:HRQ786454 IBM786453:IBM786454 ILI786453:ILI786454 IVE786453:IVE786454 JFA786453:JFA786454 JOW786453:JOW786454 JYS786453:JYS786454 KIO786453:KIO786454 KSK786453:KSK786454 LCG786453:LCG786454 LMC786453:LMC786454 LVY786453:LVY786454 MFU786453:MFU786454 MPQ786453:MPQ786454 MZM786453:MZM786454 NJI786453:NJI786454 NTE786453:NTE786454 ODA786453:ODA786454 OMW786453:OMW786454 OWS786453:OWS786454 PGO786453:PGO786454 PQK786453:PQK786454 QAG786453:QAG786454 QKC786453:QKC786454 QTY786453:QTY786454 RDU786453:RDU786454 RNQ786453:RNQ786454 RXM786453:RXM786454 SHI786453:SHI786454 SRE786453:SRE786454 TBA786453:TBA786454 TKW786453:TKW786454 TUS786453:TUS786454 UEO786453:UEO786454 UOK786453:UOK786454 UYG786453:UYG786454 VIC786453:VIC786454 VRY786453:VRY786454 WBU786453:WBU786454 WLQ786453:WLQ786454 WVM786453:WVM786454 E851989:E851990 JA851989:JA851990 SW851989:SW851990 ACS851989:ACS851990 AMO851989:AMO851990 AWK851989:AWK851990 BGG851989:BGG851990 BQC851989:BQC851990 BZY851989:BZY851990 CJU851989:CJU851990 CTQ851989:CTQ851990 DDM851989:DDM851990 DNI851989:DNI851990 DXE851989:DXE851990 EHA851989:EHA851990 EQW851989:EQW851990 FAS851989:FAS851990 FKO851989:FKO851990 FUK851989:FUK851990 GEG851989:GEG851990 GOC851989:GOC851990 GXY851989:GXY851990 HHU851989:HHU851990 HRQ851989:HRQ851990 IBM851989:IBM851990 ILI851989:ILI851990 IVE851989:IVE851990 JFA851989:JFA851990 JOW851989:JOW851990 JYS851989:JYS851990 KIO851989:KIO851990 KSK851989:KSK851990 LCG851989:LCG851990 LMC851989:LMC851990 LVY851989:LVY851990 MFU851989:MFU851990 MPQ851989:MPQ851990 MZM851989:MZM851990 NJI851989:NJI851990 NTE851989:NTE851990 ODA851989:ODA851990 OMW851989:OMW851990 OWS851989:OWS851990 PGO851989:PGO851990 PQK851989:PQK851990 QAG851989:QAG851990 QKC851989:QKC851990 QTY851989:QTY851990 RDU851989:RDU851990 RNQ851989:RNQ851990 RXM851989:RXM851990 SHI851989:SHI851990 SRE851989:SRE851990 TBA851989:TBA851990 TKW851989:TKW851990 TUS851989:TUS851990 UEO851989:UEO851990 UOK851989:UOK851990 UYG851989:UYG851990 VIC851989:VIC851990 VRY851989:VRY851990 WBU851989:WBU851990 WLQ851989:WLQ851990 WVM851989:WVM851990 E917525:E917526 JA917525:JA917526 SW917525:SW917526 ACS917525:ACS917526 AMO917525:AMO917526 AWK917525:AWK917526 BGG917525:BGG917526 BQC917525:BQC917526 BZY917525:BZY917526 CJU917525:CJU917526 CTQ917525:CTQ917526 DDM917525:DDM917526 DNI917525:DNI917526 DXE917525:DXE917526 EHA917525:EHA917526 EQW917525:EQW917526 FAS917525:FAS917526 FKO917525:FKO917526 FUK917525:FUK917526 GEG917525:GEG917526 GOC917525:GOC917526 GXY917525:GXY917526 HHU917525:HHU917526 HRQ917525:HRQ917526 IBM917525:IBM917526 ILI917525:ILI917526 IVE917525:IVE917526 JFA917525:JFA917526 JOW917525:JOW917526 JYS917525:JYS917526 KIO917525:KIO917526 KSK917525:KSK917526 LCG917525:LCG917526 LMC917525:LMC917526 LVY917525:LVY917526 MFU917525:MFU917526 MPQ917525:MPQ917526 MZM917525:MZM917526 NJI917525:NJI917526 NTE917525:NTE917526 ODA917525:ODA917526 OMW917525:OMW917526 OWS917525:OWS917526 PGO917525:PGO917526 PQK917525:PQK917526 QAG917525:QAG917526 QKC917525:QKC917526 QTY917525:QTY917526 RDU917525:RDU917526 RNQ917525:RNQ917526 RXM917525:RXM917526 SHI917525:SHI917526 SRE917525:SRE917526 TBA917525:TBA917526 TKW917525:TKW917526 TUS917525:TUS917526 UEO917525:UEO917526 UOK917525:UOK917526 UYG917525:UYG917526 VIC917525:VIC917526 VRY917525:VRY917526 WBU917525:WBU917526 WLQ917525:WLQ917526 WVM917525:WVM917526 E983061:E983062 JA983061:JA983062 SW983061:SW983062 ACS983061:ACS983062 AMO983061:AMO983062 AWK983061:AWK983062 BGG983061:BGG983062 BQC983061:BQC983062 BZY983061:BZY983062 CJU983061:CJU983062 CTQ983061:CTQ983062 DDM983061:DDM983062 DNI983061:DNI983062 DXE983061:DXE983062 EHA983061:EHA983062 EQW983061:EQW983062 FAS983061:FAS983062 FKO983061:FKO983062 FUK983061:FUK983062 GEG983061:GEG983062 GOC983061:GOC983062 GXY983061:GXY983062 HHU983061:HHU983062 HRQ983061:HRQ983062 IBM983061:IBM983062 ILI983061:ILI983062 IVE983061:IVE983062 JFA983061:JFA983062 JOW983061:JOW983062 JYS983061:JYS983062 KIO983061:KIO983062 KSK983061:KSK983062 LCG983061:LCG983062 LMC983061:LMC983062 LVY983061:LVY983062 MFU983061:MFU983062 MPQ983061:MPQ983062 MZM983061:MZM983062 NJI983061:NJI983062 NTE983061:NTE983062 ODA983061:ODA983062 OMW983061:OMW983062 OWS983061:OWS983062 PGO983061:PGO983062 PQK983061:PQK983062 QAG983061:QAG983062 QKC983061:QKC983062 QTY983061:QTY983062 RDU983061:RDU983062 RNQ983061:RNQ983062 RXM983061:RXM983062 SHI983061:SHI983062 SRE983061:SRE983062 TBA983061:TBA983062 TKW983061:TKW983062 TUS983061:TUS983062 UEO983061:UEO983062 UOK983061:UOK983062 UYG983061:UYG983062 VIC983061:VIC983062 VRY983061:VRY983062 WBU983061:WBU983062 WLQ983061:WLQ983062 WVM983061:WVM983062 J32:J33 JF32:JF33 TB32:TB33 ACX32:ACX33 AMT32:AMT33 AWP32:AWP33 BGL32:BGL33 BQH32:BQH33 CAD32:CAD33 CJZ32:CJZ33 CTV32:CTV33 DDR32:DDR33 DNN32:DNN33 DXJ32:DXJ33 EHF32:EHF33 ERB32:ERB33 FAX32:FAX33 FKT32:FKT33 FUP32:FUP33 GEL32:GEL33 GOH32:GOH33 GYD32:GYD33 HHZ32:HHZ33 HRV32:HRV33 IBR32:IBR33 ILN32:ILN33 IVJ32:IVJ33 JFF32:JFF33 JPB32:JPB33 JYX32:JYX33 KIT32:KIT33 KSP32:KSP33 LCL32:LCL33 LMH32:LMH33 LWD32:LWD33 MFZ32:MFZ33 MPV32:MPV33 MZR32:MZR33 NJN32:NJN33 NTJ32:NTJ33 ODF32:ODF33 ONB32:ONB33 OWX32:OWX33 PGT32:PGT33 PQP32:PQP33 QAL32:QAL33 QKH32:QKH33 QUD32:QUD33 RDZ32:RDZ33 RNV32:RNV33 RXR32:RXR33 SHN32:SHN33 SRJ32:SRJ33 TBF32:TBF33 TLB32:TLB33 TUX32:TUX33 UET32:UET33 UOP32:UOP33 UYL32:UYL33 VIH32:VIH33 VSD32:VSD33 WBZ32:WBZ33 WLV32:WLV33 WVR32:WVR33 J65568:J65569 JF65568:JF65569 TB65568:TB65569 ACX65568:ACX65569 AMT65568:AMT65569 AWP65568:AWP65569 BGL65568:BGL65569 BQH65568:BQH65569 CAD65568:CAD65569 CJZ65568:CJZ65569 CTV65568:CTV65569 DDR65568:DDR65569 DNN65568:DNN65569 DXJ65568:DXJ65569 EHF65568:EHF65569 ERB65568:ERB65569 FAX65568:FAX65569 FKT65568:FKT65569 FUP65568:FUP65569 GEL65568:GEL65569 GOH65568:GOH65569 GYD65568:GYD65569 HHZ65568:HHZ65569 HRV65568:HRV65569 IBR65568:IBR65569 ILN65568:ILN65569 IVJ65568:IVJ65569 JFF65568:JFF65569 JPB65568:JPB65569 JYX65568:JYX65569 KIT65568:KIT65569 KSP65568:KSP65569 LCL65568:LCL65569 LMH65568:LMH65569 LWD65568:LWD65569 MFZ65568:MFZ65569 MPV65568:MPV65569 MZR65568:MZR65569 NJN65568:NJN65569 NTJ65568:NTJ65569 ODF65568:ODF65569 ONB65568:ONB65569 OWX65568:OWX65569 PGT65568:PGT65569 PQP65568:PQP65569 QAL65568:QAL65569 QKH65568:QKH65569 QUD65568:QUD65569 RDZ65568:RDZ65569 RNV65568:RNV65569 RXR65568:RXR65569 SHN65568:SHN65569 SRJ65568:SRJ65569 TBF65568:TBF65569 TLB65568:TLB65569 TUX65568:TUX65569 UET65568:UET65569 UOP65568:UOP65569 UYL65568:UYL65569 VIH65568:VIH65569 VSD65568:VSD65569 WBZ65568:WBZ65569 WLV65568:WLV65569 WVR65568:WVR65569 J131104:J131105 JF131104:JF131105 TB131104:TB131105 ACX131104:ACX131105 AMT131104:AMT131105 AWP131104:AWP131105 BGL131104:BGL131105 BQH131104:BQH131105 CAD131104:CAD131105 CJZ131104:CJZ131105 CTV131104:CTV131105 DDR131104:DDR131105 DNN131104:DNN131105 DXJ131104:DXJ131105 EHF131104:EHF131105 ERB131104:ERB131105 FAX131104:FAX131105 FKT131104:FKT131105 FUP131104:FUP131105 GEL131104:GEL131105 GOH131104:GOH131105 GYD131104:GYD131105 HHZ131104:HHZ131105 HRV131104:HRV131105 IBR131104:IBR131105 ILN131104:ILN131105 IVJ131104:IVJ131105 JFF131104:JFF131105 JPB131104:JPB131105 JYX131104:JYX131105 KIT131104:KIT131105 KSP131104:KSP131105 LCL131104:LCL131105 LMH131104:LMH131105 LWD131104:LWD131105 MFZ131104:MFZ131105 MPV131104:MPV131105 MZR131104:MZR131105 NJN131104:NJN131105 NTJ131104:NTJ131105 ODF131104:ODF131105 ONB131104:ONB131105 OWX131104:OWX131105 PGT131104:PGT131105 PQP131104:PQP131105 QAL131104:QAL131105 QKH131104:QKH131105 QUD131104:QUD131105 RDZ131104:RDZ131105 RNV131104:RNV131105 RXR131104:RXR131105 SHN131104:SHN131105 SRJ131104:SRJ131105 TBF131104:TBF131105 TLB131104:TLB131105 TUX131104:TUX131105 UET131104:UET131105 UOP131104:UOP131105 UYL131104:UYL131105 VIH131104:VIH131105 VSD131104:VSD131105 WBZ131104:WBZ131105 WLV131104:WLV131105 WVR131104:WVR131105 J196640:J196641 JF196640:JF196641 TB196640:TB196641 ACX196640:ACX196641 AMT196640:AMT196641 AWP196640:AWP196641 BGL196640:BGL196641 BQH196640:BQH196641 CAD196640:CAD196641 CJZ196640:CJZ196641 CTV196640:CTV196641 DDR196640:DDR196641 DNN196640:DNN196641 DXJ196640:DXJ196641 EHF196640:EHF196641 ERB196640:ERB196641 FAX196640:FAX196641 FKT196640:FKT196641 FUP196640:FUP196641 GEL196640:GEL196641 GOH196640:GOH196641 GYD196640:GYD196641 HHZ196640:HHZ196641 HRV196640:HRV196641 IBR196640:IBR196641 ILN196640:ILN196641 IVJ196640:IVJ196641 JFF196640:JFF196641 JPB196640:JPB196641 JYX196640:JYX196641 KIT196640:KIT196641 KSP196640:KSP196641 LCL196640:LCL196641 LMH196640:LMH196641 LWD196640:LWD196641 MFZ196640:MFZ196641 MPV196640:MPV196641 MZR196640:MZR196641 NJN196640:NJN196641 NTJ196640:NTJ196641 ODF196640:ODF196641 ONB196640:ONB196641 OWX196640:OWX196641 PGT196640:PGT196641 PQP196640:PQP196641 QAL196640:QAL196641 QKH196640:QKH196641 QUD196640:QUD196641 RDZ196640:RDZ196641 RNV196640:RNV196641 RXR196640:RXR196641 SHN196640:SHN196641 SRJ196640:SRJ196641 TBF196640:TBF196641 TLB196640:TLB196641 TUX196640:TUX196641 UET196640:UET196641 UOP196640:UOP196641 UYL196640:UYL196641 VIH196640:VIH196641 VSD196640:VSD196641 WBZ196640:WBZ196641 WLV196640:WLV196641 WVR196640:WVR196641 J262176:J262177 JF262176:JF262177 TB262176:TB262177 ACX262176:ACX262177 AMT262176:AMT262177 AWP262176:AWP262177 BGL262176:BGL262177 BQH262176:BQH262177 CAD262176:CAD262177 CJZ262176:CJZ262177 CTV262176:CTV262177 DDR262176:DDR262177 DNN262176:DNN262177 DXJ262176:DXJ262177 EHF262176:EHF262177 ERB262176:ERB262177 FAX262176:FAX262177 FKT262176:FKT262177 FUP262176:FUP262177 GEL262176:GEL262177 GOH262176:GOH262177 GYD262176:GYD262177 HHZ262176:HHZ262177 HRV262176:HRV262177 IBR262176:IBR262177 ILN262176:ILN262177 IVJ262176:IVJ262177 JFF262176:JFF262177 JPB262176:JPB262177 JYX262176:JYX262177 KIT262176:KIT262177 KSP262176:KSP262177 LCL262176:LCL262177 LMH262176:LMH262177 LWD262176:LWD262177 MFZ262176:MFZ262177 MPV262176:MPV262177 MZR262176:MZR262177 NJN262176:NJN262177 NTJ262176:NTJ262177 ODF262176:ODF262177 ONB262176:ONB262177 OWX262176:OWX262177 PGT262176:PGT262177 PQP262176:PQP262177 QAL262176:QAL262177 QKH262176:QKH262177 QUD262176:QUD262177 RDZ262176:RDZ262177 RNV262176:RNV262177 RXR262176:RXR262177 SHN262176:SHN262177 SRJ262176:SRJ262177 TBF262176:TBF262177 TLB262176:TLB262177 TUX262176:TUX262177 UET262176:UET262177 UOP262176:UOP262177 UYL262176:UYL262177 VIH262176:VIH262177 VSD262176:VSD262177 WBZ262176:WBZ262177 WLV262176:WLV262177 WVR262176:WVR262177 J327712:J327713 JF327712:JF327713 TB327712:TB327713 ACX327712:ACX327713 AMT327712:AMT327713 AWP327712:AWP327713 BGL327712:BGL327713 BQH327712:BQH327713 CAD327712:CAD327713 CJZ327712:CJZ327713 CTV327712:CTV327713 DDR327712:DDR327713 DNN327712:DNN327713 DXJ327712:DXJ327713 EHF327712:EHF327713 ERB327712:ERB327713 FAX327712:FAX327713 FKT327712:FKT327713 FUP327712:FUP327713 GEL327712:GEL327713 GOH327712:GOH327713 GYD327712:GYD327713 HHZ327712:HHZ327713 HRV327712:HRV327713 IBR327712:IBR327713 ILN327712:ILN327713 IVJ327712:IVJ327713 JFF327712:JFF327713 JPB327712:JPB327713 JYX327712:JYX327713 KIT327712:KIT327713 KSP327712:KSP327713 LCL327712:LCL327713 LMH327712:LMH327713 LWD327712:LWD327713 MFZ327712:MFZ327713 MPV327712:MPV327713 MZR327712:MZR327713 NJN327712:NJN327713 NTJ327712:NTJ327713 ODF327712:ODF327713 ONB327712:ONB327713 OWX327712:OWX327713 PGT327712:PGT327713 PQP327712:PQP327713 QAL327712:QAL327713 QKH327712:QKH327713 QUD327712:QUD327713 RDZ327712:RDZ327713 RNV327712:RNV327713 RXR327712:RXR327713 SHN327712:SHN327713 SRJ327712:SRJ327713 TBF327712:TBF327713 TLB327712:TLB327713 TUX327712:TUX327713 UET327712:UET327713 UOP327712:UOP327713 UYL327712:UYL327713 VIH327712:VIH327713 VSD327712:VSD327713 WBZ327712:WBZ327713 WLV327712:WLV327713 WVR327712:WVR327713 J393248:J393249 JF393248:JF393249 TB393248:TB393249 ACX393248:ACX393249 AMT393248:AMT393249 AWP393248:AWP393249 BGL393248:BGL393249 BQH393248:BQH393249 CAD393248:CAD393249 CJZ393248:CJZ393249 CTV393248:CTV393249 DDR393248:DDR393249 DNN393248:DNN393249 DXJ393248:DXJ393249 EHF393248:EHF393249 ERB393248:ERB393249 FAX393248:FAX393249 FKT393248:FKT393249 FUP393248:FUP393249 GEL393248:GEL393249 GOH393248:GOH393249 GYD393248:GYD393249 HHZ393248:HHZ393249 HRV393248:HRV393249 IBR393248:IBR393249 ILN393248:ILN393249 IVJ393248:IVJ393249 JFF393248:JFF393249 JPB393248:JPB393249 JYX393248:JYX393249 KIT393248:KIT393249 KSP393248:KSP393249 LCL393248:LCL393249 LMH393248:LMH393249 LWD393248:LWD393249 MFZ393248:MFZ393249 MPV393248:MPV393249 MZR393248:MZR393249 NJN393248:NJN393249 NTJ393248:NTJ393249 ODF393248:ODF393249 ONB393248:ONB393249 OWX393248:OWX393249 PGT393248:PGT393249 PQP393248:PQP393249 QAL393248:QAL393249 QKH393248:QKH393249 QUD393248:QUD393249 RDZ393248:RDZ393249 RNV393248:RNV393249 RXR393248:RXR393249 SHN393248:SHN393249 SRJ393248:SRJ393249 TBF393248:TBF393249 TLB393248:TLB393249 TUX393248:TUX393249 UET393248:UET393249 UOP393248:UOP393249 UYL393248:UYL393249 VIH393248:VIH393249 VSD393248:VSD393249 WBZ393248:WBZ393249 WLV393248:WLV393249 WVR393248:WVR393249 J458784:J458785 JF458784:JF458785 TB458784:TB458785 ACX458784:ACX458785 AMT458784:AMT458785 AWP458784:AWP458785 BGL458784:BGL458785 BQH458784:BQH458785 CAD458784:CAD458785 CJZ458784:CJZ458785 CTV458784:CTV458785 DDR458784:DDR458785 DNN458784:DNN458785 DXJ458784:DXJ458785 EHF458784:EHF458785 ERB458784:ERB458785 FAX458784:FAX458785 FKT458784:FKT458785 FUP458784:FUP458785 GEL458784:GEL458785 GOH458784:GOH458785 GYD458784:GYD458785 HHZ458784:HHZ458785 HRV458784:HRV458785 IBR458784:IBR458785 ILN458784:ILN458785 IVJ458784:IVJ458785 JFF458784:JFF458785 JPB458784:JPB458785 JYX458784:JYX458785 KIT458784:KIT458785 KSP458784:KSP458785 LCL458784:LCL458785 LMH458784:LMH458785 LWD458784:LWD458785 MFZ458784:MFZ458785 MPV458784:MPV458785 MZR458784:MZR458785 NJN458784:NJN458785 NTJ458784:NTJ458785 ODF458784:ODF458785 ONB458784:ONB458785 OWX458784:OWX458785 PGT458784:PGT458785 PQP458784:PQP458785 QAL458784:QAL458785 QKH458784:QKH458785 QUD458784:QUD458785 RDZ458784:RDZ458785 RNV458784:RNV458785 RXR458784:RXR458785 SHN458784:SHN458785 SRJ458784:SRJ458785 TBF458784:TBF458785 TLB458784:TLB458785 TUX458784:TUX458785 UET458784:UET458785 UOP458784:UOP458785 UYL458784:UYL458785 VIH458784:VIH458785 VSD458784:VSD458785 WBZ458784:WBZ458785 WLV458784:WLV458785 WVR458784:WVR458785 J524320:J524321 JF524320:JF524321 TB524320:TB524321 ACX524320:ACX524321 AMT524320:AMT524321 AWP524320:AWP524321 BGL524320:BGL524321 BQH524320:BQH524321 CAD524320:CAD524321 CJZ524320:CJZ524321 CTV524320:CTV524321 DDR524320:DDR524321 DNN524320:DNN524321 DXJ524320:DXJ524321 EHF524320:EHF524321 ERB524320:ERB524321 FAX524320:FAX524321 FKT524320:FKT524321 FUP524320:FUP524321 GEL524320:GEL524321 GOH524320:GOH524321 GYD524320:GYD524321 HHZ524320:HHZ524321 HRV524320:HRV524321 IBR524320:IBR524321 ILN524320:ILN524321 IVJ524320:IVJ524321 JFF524320:JFF524321 JPB524320:JPB524321 JYX524320:JYX524321 KIT524320:KIT524321 KSP524320:KSP524321 LCL524320:LCL524321 LMH524320:LMH524321 LWD524320:LWD524321 MFZ524320:MFZ524321 MPV524320:MPV524321 MZR524320:MZR524321 NJN524320:NJN524321 NTJ524320:NTJ524321 ODF524320:ODF524321 ONB524320:ONB524321 OWX524320:OWX524321 PGT524320:PGT524321 PQP524320:PQP524321 QAL524320:QAL524321 QKH524320:QKH524321 QUD524320:QUD524321 RDZ524320:RDZ524321 RNV524320:RNV524321 RXR524320:RXR524321 SHN524320:SHN524321 SRJ524320:SRJ524321 TBF524320:TBF524321 TLB524320:TLB524321 TUX524320:TUX524321 UET524320:UET524321 UOP524320:UOP524321 UYL524320:UYL524321 VIH524320:VIH524321 VSD524320:VSD524321 WBZ524320:WBZ524321 WLV524320:WLV524321 WVR524320:WVR524321 J589856:J589857 JF589856:JF589857 TB589856:TB589857 ACX589856:ACX589857 AMT589856:AMT589857 AWP589856:AWP589857 BGL589856:BGL589857 BQH589856:BQH589857 CAD589856:CAD589857 CJZ589856:CJZ589857 CTV589856:CTV589857 DDR589856:DDR589857 DNN589856:DNN589857 DXJ589856:DXJ589857 EHF589856:EHF589857 ERB589856:ERB589857 FAX589856:FAX589857 FKT589856:FKT589857 FUP589856:FUP589857 GEL589856:GEL589857 GOH589856:GOH589857 GYD589856:GYD589857 HHZ589856:HHZ589857 HRV589856:HRV589857 IBR589856:IBR589857 ILN589856:ILN589857 IVJ589856:IVJ589857 JFF589856:JFF589857 JPB589856:JPB589857 JYX589856:JYX589857 KIT589856:KIT589857 KSP589856:KSP589857 LCL589856:LCL589857 LMH589856:LMH589857 LWD589856:LWD589857 MFZ589856:MFZ589857 MPV589856:MPV589857 MZR589856:MZR589857 NJN589856:NJN589857 NTJ589856:NTJ589857 ODF589856:ODF589857 ONB589856:ONB589857 OWX589856:OWX589857 PGT589856:PGT589857 PQP589856:PQP589857 QAL589856:QAL589857 QKH589856:QKH589857 QUD589856:QUD589857 RDZ589856:RDZ589857 RNV589856:RNV589857 RXR589856:RXR589857 SHN589856:SHN589857 SRJ589856:SRJ589857 TBF589856:TBF589857 TLB589856:TLB589857 TUX589856:TUX589857 UET589856:UET589857 UOP589856:UOP589857 UYL589856:UYL589857 VIH589856:VIH589857 VSD589856:VSD589857 WBZ589856:WBZ589857 WLV589856:WLV589857 WVR589856:WVR589857 J655392:J655393 JF655392:JF655393 TB655392:TB655393 ACX655392:ACX655393 AMT655392:AMT655393 AWP655392:AWP655393 BGL655392:BGL655393 BQH655392:BQH655393 CAD655392:CAD655393 CJZ655392:CJZ655393 CTV655392:CTV655393 DDR655392:DDR655393 DNN655392:DNN655393 DXJ655392:DXJ655393 EHF655392:EHF655393 ERB655392:ERB655393 FAX655392:FAX655393 FKT655392:FKT655393 FUP655392:FUP655393 GEL655392:GEL655393 GOH655392:GOH655393 GYD655392:GYD655393 HHZ655392:HHZ655393 HRV655392:HRV655393 IBR655392:IBR655393 ILN655392:ILN655393 IVJ655392:IVJ655393 JFF655392:JFF655393 JPB655392:JPB655393 JYX655392:JYX655393 KIT655392:KIT655393 KSP655392:KSP655393 LCL655392:LCL655393 LMH655392:LMH655393 LWD655392:LWD655393 MFZ655392:MFZ655393 MPV655392:MPV655393 MZR655392:MZR655393 NJN655392:NJN655393 NTJ655392:NTJ655393 ODF655392:ODF655393 ONB655392:ONB655393 OWX655392:OWX655393 PGT655392:PGT655393 PQP655392:PQP655393 QAL655392:QAL655393 QKH655392:QKH655393 QUD655392:QUD655393 RDZ655392:RDZ655393 RNV655392:RNV655393 RXR655392:RXR655393 SHN655392:SHN655393 SRJ655392:SRJ655393 TBF655392:TBF655393 TLB655392:TLB655393 TUX655392:TUX655393 UET655392:UET655393 UOP655392:UOP655393 UYL655392:UYL655393 VIH655392:VIH655393 VSD655392:VSD655393 WBZ655392:WBZ655393 WLV655392:WLV655393 WVR655392:WVR655393 J720928:J720929 JF720928:JF720929 TB720928:TB720929 ACX720928:ACX720929 AMT720928:AMT720929 AWP720928:AWP720929 BGL720928:BGL720929 BQH720928:BQH720929 CAD720928:CAD720929 CJZ720928:CJZ720929 CTV720928:CTV720929 DDR720928:DDR720929 DNN720928:DNN720929 DXJ720928:DXJ720929 EHF720928:EHF720929 ERB720928:ERB720929 FAX720928:FAX720929 FKT720928:FKT720929 FUP720928:FUP720929 GEL720928:GEL720929 GOH720928:GOH720929 GYD720928:GYD720929 HHZ720928:HHZ720929 HRV720928:HRV720929 IBR720928:IBR720929 ILN720928:ILN720929 IVJ720928:IVJ720929 JFF720928:JFF720929 JPB720928:JPB720929 JYX720928:JYX720929 KIT720928:KIT720929 KSP720928:KSP720929 LCL720928:LCL720929 LMH720928:LMH720929 LWD720928:LWD720929 MFZ720928:MFZ720929 MPV720928:MPV720929 MZR720928:MZR720929 NJN720928:NJN720929 NTJ720928:NTJ720929 ODF720928:ODF720929 ONB720928:ONB720929 OWX720928:OWX720929 PGT720928:PGT720929 PQP720928:PQP720929 QAL720928:QAL720929 QKH720928:QKH720929 QUD720928:QUD720929 RDZ720928:RDZ720929 RNV720928:RNV720929 RXR720928:RXR720929 SHN720928:SHN720929 SRJ720928:SRJ720929 TBF720928:TBF720929 TLB720928:TLB720929 TUX720928:TUX720929 UET720928:UET720929 UOP720928:UOP720929 UYL720928:UYL720929 VIH720928:VIH720929 VSD720928:VSD720929 WBZ720928:WBZ720929 WLV720928:WLV720929 WVR720928:WVR720929 J786464:J786465 JF786464:JF786465 TB786464:TB786465 ACX786464:ACX786465 AMT786464:AMT786465 AWP786464:AWP786465 BGL786464:BGL786465 BQH786464:BQH786465 CAD786464:CAD786465 CJZ786464:CJZ786465 CTV786464:CTV786465 DDR786464:DDR786465 DNN786464:DNN786465 DXJ786464:DXJ786465 EHF786464:EHF786465 ERB786464:ERB786465 FAX786464:FAX786465 FKT786464:FKT786465 FUP786464:FUP786465 GEL786464:GEL786465 GOH786464:GOH786465 GYD786464:GYD786465 HHZ786464:HHZ786465 HRV786464:HRV786465 IBR786464:IBR786465 ILN786464:ILN786465 IVJ786464:IVJ786465 JFF786464:JFF786465 JPB786464:JPB786465 JYX786464:JYX786465 KIT786464:KIT786465 KSP786464:KSP786465 LCL786464:LCL786465 LMH786464:LMH786465 LWD786464:LWD786465 MFZ786464:MFZ786465 MPV786464:MPV786465 MZR786464:MZR786465 NJN786464:NJN786465 NTJ786464:NTJ786465 ODF786464:ODF786465 ONB786464:ONB786465 OWX786464:OWX786465 PGT786464:PGT786465 PQP786464:PQP786465 QAL786464:QAL786465 QKH786464:QKH786465 QUD786464:QUD786465 RDZ786464:RDZ786465 RNV786464:RNV786465 RXR786464:RXR786465 SHN786464:SHN786465 SRJ786464:SRJ786465 TBF786464:TBF786465 TLB786464:TLB786465 TUX786464:TUX786465 UET786464:UET786465 UOP786464:UOP786465 UYL786464:UYL786465 VIH786464:VIH786465 VSD786464:VSD786465 WBZ786464:WBZ786465 WLV786464:WLV786465 WVR786464:WVR786465 J852000:J852001 JF852000:JF852001 TB852000:TB852001 ACX852000:ACX852001 AMT852000:AMT852001 AWP852000:AWP852001 BGL852000:BGL852001 BQH852000:BQH852001 CAD852000:CAD852001 CJZ852000:CJZ852001 CTV852000:CTV852001 DDR852000:DDR852001 DNN852000:DNN852001 DXJ852000:DXJ852001 EHF852000:EHF852001 ERB852000:ERB852001 FAX852000:FAX852001 FKT852000:FKT852001 FUP852000:FUP852001 GEL852000:GEL852001 GOH852000:GOH852001 GYD852000:GYD852001 HHZ852000:HHZ852001 HRV852000:HRV852001 IBR852000:IBR852001 ILN852000:ILN852001 IVJ852000:IVJ852001 JFF852000:JFF852001 JPB852000:JPB852001 JYX852000:JYX852001 KIT852000:KIT852001 KSP852000:KSP852001 LCL852000:LCL852001 LMH852000:LMH852001 LWD852000:LWD852001 MFZ852000:MFZ852001 MPV852000:MPV852001 MZR852000:MZR852001 NJN852000:NJN852001 NTJ852000:NTJ852001 ODF852000:ODF852001 ONB852000:ONB852001 OWX852000:OWX852001 PGT852000:PGT852001 PQP852000:PQP852001 QAL852000:QAL852001 QKH852000:QKH852001 QUD852000:QUD852001 RDZ852000:RDZ852001 RNV852000:RNV852001 RXR852000:RXR852001 SHN852000:SHN852001 SRJ852000:SRJ852001 TBF852000:TBF852001 TLB852000:TLB852001 TUX852000:TUX852001 UET852000:UET852001 UOP852000:UOP852001 UYL852000:UYL852001 VIH852000:VIH852001 VSD852000:VSD852001 WBZ852000:WBZ852001 WLV852000:WLV852001 WVR852000:WVR852001 J917536:J917537 JF917536:JF917537 TB917536:TB917537 ACX917536:ACX917537 AMT917536:AMT917537 AWP917536:AWP917537 BGL917536:BGL917537 BQH917536:BQH917537 CAD917536:CAD917537 CJZ917536:CJZ917537 CTV917536:CTV917537 DDR917536:DDR917537 DNN917536:DNN917537 DXJ917536:DXJ917537 EHF917536:EHF917537 ERB917536:ERB917537 FAX917536:FAX917537 FKT917536:FKT917537 FUP917536:FUP917537 GEL917536:GEL917537 GOH917536:GOH917537 GYD917536:GYD917537 HHZ917536:HHZ917537 HRV917536:HRV917537 IBR917536:IBR917537 ILN917536:ILN917537 IVJ917536:IVJ917537 JFF917536:JFF917537 JPB917536:JPB917537 JYX917536:JYX917537 KIT917536:KIT917537 KSP917536:KSP917537 LCL917536:LCL917537 LMH917536:LMH917537 LWD917536:LWD917537 MFZ917536:MFZ917537 MPV917536:MPV917537 MZR917536:MZR917537 NJN917536:NJN917537 NTJ917536:NTJ917537 ODF917536:ODF917537 ONB917536:ONB917537 OWX917536:OWX917537 PGT917536:PGT917537 PQP917536:PQP917537 QAL917536:QAL917537 QKH917536:QKH917537 QUD917536:QUD917537 RDZ917536:RDZ917537 RNV917536:RNV917537 RXR917536:RXR917537 SHN917536:SHN917537 SRJ917536:SRJ917537 TBF917536:TBF917537 TLB917536:TLB917537 TUX917536:TUX917537 UET917536:UET917537 UOP917536:UOP917537 UYL917536:UYL917537 VIH917536:VIH917537 VSD917536:VSD917537 WBZ917536:WBZ917537 WLV917536:WLV917537 WVR917536:WVR917537 J983072:J983073 JF983072:JF983073 TB983072:TB983073 ACX983072:ACX983073 AMT983072:AMT983073 AWP983072:AWP983073 BGL983072:BGL983073 BQH983072:BQH983073 CAD983072:CAD983073 CJZ983072:CJZ983073 CTV983072:CTV983073 DDR983072:DDR983073 DNN983072:DNN983073 DXJ983072:DXJ983073 EHF983072:EHF983073 ERB983072:ERB983073 FAX983072:FAX983073 FKT983072:FKT983073 FUP983072:FUP983073 GEL983072:GEL983073 GOH983072:GOH983073 GYD983072:GYD983073 HHZ983072:HHZ983073 HRV983072:HRV983073 IBR983072:IBR983073 ILN983072:ILN983073 IVJ983072:IVJ983073 JFF983072:JFF983073 JPB983072:JPB983073 JYX983072:JYX983073 KIT983072:KIT983073 KSP983072:KSP983073 LCL983072:LCL983073 LMH983072:LMH983073 LWD983072:LWD983073 MFZ983072:MFZ983073 MPV983072:MPV983073 MZR983072:MZR983073 NJN983072:NJN983073 NTJ983072:NTJ983073 ODF983072:ODF983073 ONB983072:ONB983073 OWX983072:OWX983073 PGT983072:PGT983073 PQP983072:PQP983073 QAL983072:QAL983073 QKH983072:QKH983073 QUD983072:QUD983073 RDZ983072:RDZ983073 RNV983072:RNV983073 RXR983072:RXR983073 SHN983072:SHN983073 SRJ983072:SRJ983073 TBF983072:TBF983073 TLB983072:TLB983073 TUX983072:TUX983073 UET983072:UET983073 UOP983072:UOP983073 UYL983072:UYL983073 VIH983072:VIH983073 VSD983072:VSD983073 WBZ983072:WBZ983073 WLV983072:WLV983073 WVR983072:WVR983073 E24:E25 JA24:JA25 SW24:SW25 ACS24:ACS25 AMO24:AMO25 AWK24:AWK25 BGG24:BGG25 BQC24:BQC25 BZY24:BZY25 CJU24:CJU25 CTQ24:CTQ25 DDM24:DDM25 DNI24:DNI25 DXE24:DXE25 EHA24:EHA25 EQW24:EQW25 FAS24:FAS25 FKO24:FKO25 FUK24:FUK25 GEG24:GEG25 GOC24:GOC25 GXY24:GXY25 HHU24:HHU25 HRQ24:HRQ25 IBM24:IBM25 ILI24:ILI25 IVE24:IVE25 JFA24:JFA25 JOW24:JOW25 JYS24:JYS25 KIO24:KIO25 KSK24:KSK25 LCG24:LCG25 LMC24:LMC25 LVY24:LVY25 MFU24:MFU25 MPQ24:MPQ25 MZM24:MZM25 NJI24:NJI25 NTE24:NTE25 ODA24:ODA25 OMW24:OMW25 OWS24:OWS25 PGO24:PGO25 PQK24:PQK25 QAG24:QAG25 QKC24:QKC25 QTY24:QTY25 RDU24:RDU25 RNQ24:RNQ25 RXM24:RXM25 SHI24:SHI25 SRE24:SRE25 TBA24:TBA25 TKW24:TKW25 TUS24:TUS25 UEO24:UEO25 UOK24:UOK25 UYG24:UYG25 VIC24:VIC25 VRY24:VRY25 WBU24:WBU25 WLQ24:WLQ25 WVM24:WVM25 E65560:E65561 JA65560:JA65561 SW65560:SW65561 ACS65560:ACS65561 AMO65560:AMO65561 AWK65560:AWK65561 BGG65560:BGG65561 BQC65560:BQC65561 BZY65560:BZY65561 CJU65560:CJU65561 CTQ65560:CTQ65561 DDM65560:DDM65561 DNI65560:DNI65561 DXE65560:DXE65561 EHA65560:EHA65561 EQW65560:EQW65561 FAS65560:FAS65561 FKO65560:FKO65561 FUK65560:FUK65561 GEG65560:GEG65561 GOC65560:GOC65561 GXY65560:GXY65561 HHU65560:HHU65561 HRQ65560:HRQ65561 IBM65560:IBM65561 ILI65560:ILI65561 IVE65560:IVE65561 JFA65560:JFA65561 JOW65560:JOW65561 JYS65560:JYS65561 KIO65560:KIO65561 KSK65560:KSK65561 LCG65560:LCG65561 LMC65560:LMC65561 LVY65560:LVY65561 MFU65560:MFU65561 MPQ65560:MPQ65561 MZM65560:MZM65561 NJI65560:NJI65561 NTE65560:NTE65561 ODA65560:ODA65561 OMW65560:OMW65561 OWS65560:OWS65561 PGO65560:PGO65561 PQK65560:PQK65561 QAG65560:QAG65561 QKC65560:QKC65561 QTY65560:QTY65561 RDU65560:RDU65561 RNQ65560:RNQ65561 RXM65560:RXM65561 SHI65560:SHI65561 SRE65560:SRE65561 TBA65560:TBA65561 TKW65560:TKW65561 TUS65560:TUS65561 UEO65560:UEO65561 UOK65560:UOK65561 UYG65560:UYG65561 VIC65560:VIC65561 VRY65560:VRY65561 WBU65560:WBU65561 WLQ65560:WLQ65561 WVM65560:WVM65561 E131096:E131097 JA131096:JA131097 SW131096:SW131097 ACS131096:ACS131097 AMO131096:AMO131097 AWK131096:AWK131097 BGG131096:BGG131097 BQC131096:BQC131097 BZY131096:BZY131097 CJU131096:CJU131097 CTQ131096:CTQ131097 DDM131096:DDM131097 DNI131096:DNI131097 DXE131096:DXE131097 EHA131096:EHA131097 EQW131096:EQW131097 FAS131096:FAS131097 FKO131096:FKO131097 FUK131096:FUK131097 GEG131096:GEG131097 GOC131096:GOC131097 GXY131096:GXY131097 HHU131096:HHU131097 HRQ131096:HRQ131097 IBM131096:IBM131097 ILI131096:ILI131097 IVE131096:IVE131097 JFA131096:JFA131097 JOW131096:JOW131097 JYS131096:JYS131097 KIO131096:KIO131097 KSK131096:KSK131097 LCG131096:LCG131097 LMC131096:LMC131097 LVY131096:LVY131097 MFU131096:MFU131097 MPQ131096:MPQ131097 MZM131096:MZM131097 NJI131096:NJI131097 NTE131096:NTE131097 ODA131096:ODA131097 OMW131096:OMW131097 OWS131096:OWS131097 PGO131096:PGO131097 PQK131096:PQK131097 QAG131096:QAG131097 QKC131096:QKC131097 QTY131096:QTY131097 RDU131096:RDU131097 RNQ131096:RNQ131097 RXM131096:RXM131097 SHI131096:SHI131097 SRE131096:SRE131097 TBA131096:TBA131097 TKW131096:TKW131097 TUS131096:TUS131097 UEO131096:UEO131097 UOK131096:UOK131097 UYG131096:UYG131097 VIC131096:VIC131097 VRY131096:VRY131097 WBU131096:WBU131097 WLQ131096:WLQ131097 WVM131096:WVM131097 E196632:E196633 JA196632:JA196633 SW196632:SW196633 ACS196632:ACS196633 AMO196632:AMO196633 AWK196632:AWK196633 BGG196632:BGG196633 BQC196632:BQC196633 BZY196632:BZY196633 CJU196632:CJU196633 CTQ196632:CTQ196633 DDM196632:DDM196633 DNI196632:DNI196633 DXE196632:DXE196633 EHA196632:EHA196633 EQW196632:EQW196633 FAS196632:FAS196633 FKO196632:FKO196633 FUK196632:FUK196633 GEG196632:GEG196633 GOC196632:GOC196633 GXY196632:GXY196633 HHU196632:HHU196633 HRQ196632:HRQ196633 IBM196632:IBM196633 ILI196632:ILI196633 IVE196632:IVE196633 JFA196632:JFA196633 JOW196632:JOW196633 JYS196632:JYS196633 KIO196632:KIO196633 KSK196632:KSK196633 LCG196632:LCG196633 LMC196632:LMC196633 LVY196632:LVY196633 MFU196632:MFU196633 MPQ196632:MPQ196633 MZM196632:MZM196633 NJI196632:NJI196633 NTE196632:NTE196633 ODA196632:ODA196633 OMW196632:OMW196633 OWS196632:OWS196633 PGO196632:PGO196633 PQK196632:PQK196633 QAG196632:QAG196633 QKC196632:QKC196633 QTY196632:QTY196633 RDU196632:RDU196633 RNQ196632:RNQ196633 RXM196632:RXM196633 SHI196632:SHI196633 SRE196632:SRE196633 TBA196632:TBA196633 TKW196632:TKW196633 TUS196632:TUS196633 UEO196632:UEO196633 UOK196632:UOK196633 UYG196632:UYG196633 VIC196632:VIC196633 VRY196632:VRY196633 WBU196632:WBU196633 WLQ196632:WLQ196633 WVM196632:WVM196633 E262168:E262169 JA262168:JA262169 SW262168:SW262169 ACS262168:ACS262169 AMO262168:AMO262169 AWK262168:AWK262169 BGG262168:BGG262169 BQC262168:BQC262169 BZY262168:BZY262169 CJU262168:CJU262169 CTQ262168:CTQ262169 DDM262168:DDM262169 DNI262168:DNI262169 DXE262168:DXE262169 EHA262168:EHA262169 EQW262168:EQW262169 FAS262168:FAS262169 FKO262168:FKO262169 FUK262168:FUK262169 GEG262168:GEG262169 GOC262168:GOC262169 GXY262168:GXY262169 HHU262168:HHU262169 HRQ262168:HRQ262169 IBM262168:IBM262169 ILI262168:ILI262169 IVE262168:IVE262169 JFA262168:JFA262169 JOW262168:JOW262169 JYS262168:JYS262169 KIO262168:KIO262169 KSK262168:KSK262169 LCG262168:LCG262169 LMC262168:LMC262169 LVY262168:LVY262169 MFU262168:MFU262169 MPQ262168:MPQ262169 MZM262168:MZM262169 NJI262168:NJI262169 NTE262168:NTE262169 ODA262168:ODA262169 OMW262168:OMW262169 OWS262168:OWS262169 PGO262168:PGO262169 PQK262168:PQK262169 QAG262168:QAG262169 QKC262168:QKC262169 QTY262168:QTY262169 RDU262168:RDU262169 RNQ262168:RNQ262169 RXM262168:RXM262169 SHI262168:SHI262169 SRE262168:SRE262169 TBA262168:TBA262169 TKW262168:TKW262169 TUS262168:TUS262169 UEO262168:UEO262169 UOK262168:UOK262169 UYG262168:UYG262169 VIC262168:VIC262169 VRY262168:VRY262169 WBU262168:WBU262169 WLQ262168:WLQ262169 WVM262168:WVM262169 E327704:E327705 JA327704:JA327705 SW327704:SW327705 ACS327704:ACS327705 AMO327704:AMO327705 AWK327704:AWK327705 BGG327704:BGG327705 BQC327704:BQC327705 BZY327704:BZY327705 CJU327704:CJU327705 CTQ327704:CTQ327705 DDM327704:DDM327705 DNI327704:DNI327705 DXE327704:DXE327705 EHA327704:EHA327705 EQW327704:EQW327705 FAS327704:FAS327705 FKO327704:FKO327705 FUK327704:FUK327705 GEG327704:GEG327705 GOC327704:GOC327705 GXY327704:GXY327705 HHU327704:HHU327705 HRQ327704:HRQ327705 IBM327704:IBM327705 ILI327704:ILI327705 IVE327704:IVE327705 JFA327704:JFA327705 JOW327704:JOW327705 JYS327704:JYS327705 KIO327704:KIO327705 KSK327704:KSK327705 LCG327704:LCG327705 LMC327704:LMC327705 LVY327704:LVY327705 MFU327704:MFU327705 MPQ327704:MPQ327705 MZM327704:MZM327705 NJI327704:NJI327705 NTE327704:NTE327705 ODA327704:ODA327705 OMW327704:OMW327705 OWS327704:OWS327705 PGO327704:PGO327705 PQK327704:PQK327705 QAG327704:QAG327705 QKC327704:QKC327705 QTY327704:QTY327705 RDU327704:RDU327705 RNQ327704:RNQ327705 RXM327704:RXM327705 SHI327704:SHI327705 SRE327704:SRE327705 TBA327704:TBA327705 TKW327704:TKW327705 TUS327704:TUS327705 UEO327704:UEO327705 UOK327704:UOK327705 UYG327704:UYG327705 VIC327704:VIC327705 VRY327704:VRY327705 WBU327704:WBU327705 WLQ327704:WLQ327705 WVM327704:WVM327705 E393240:E393241 JA393240:JA393241 SW393240:SW393241 ACS393240:ACS393241 AMO393240:AMO393241 AWK393240:AWK393241 BGG393240:BGG393241 BQC393240:BQC393241 BZY393240:BZY393241 CJU393240:CJU393241 CTQ393240:CTQ393241 DDM393240:DDM393241 DNI393240:DNI393241 DXE393240:DXE393241 EHA393240:EHA393241 EQW393240:EQW393241 FAS393240:FAS393241 FKO393240:FKO393241 FUK393240:FUK393241 GEG393240:GEG393241 GOC393240:GOC393241 GXY393240:GXY393241 HHU393240:HHU393241 HRQ393240:HRQ393241 IBM393240:IBM393241 ILI393240:ILI393241 IVE393240:IVE393241 JFA393240:JFA393241 JOW393240:JOW393241 JYS393240:JYS393241 KIO393240:KIO393241 KSK393240:KSK393241 LCG393240:LCG393241 LMC393240:LMC393241 LVY393240:LVY393241 MFU393240:MFU393241 MPQ393240:MPQ393241 MZM393240:MZM393241 NJI393240:NJI393241 NTE393240:NTE393241 ODA393240:ODA393241 OMW393240:OMW393241 OWS393240:OWS393241 PGO393240:PGO393241 PQK393240:PQK393241 QAG393240:QAG393241 QKC393240:QKC393241 QTY393240:QTY393241 RDU393240:RDU393241 RNQ393240:RNQ393241 RXM393240:RXM393241 SHI393240:SHI393241 SRE393240:SRE393241 TBA393240:TBA393241 TKW393240:TKW393241 TUS393240:TUS393241 UEO393240:UEO393241 UOK393240:UOK393241 UYG393240:UYG393241 VIC393240:VIC393241 VRY393240:VRY393241 WBU393240:WBU393241 WLQ393240:WLQ393241 WVM393240:WVM393241 E458776:E458777 JA458776:JA458777 SW458776:SW458777 ACS458776:ACS458777 AMO458776:AMO458777 AWK458776:AWK458777 BGG458776:BGG458777 BQC458776:BQC458777 BZY458776:BZY458777 CJU458776:CJU458777 CTQ458776:CTQ458777 DDM458776:DDM458777 DNI458776:DNI458777 DXE458776:DXE458777 EHA458776:EHA458777 EQW458776:EQW458777 FAS458776:FAS458777 FKO458776:FKO458777 FUK458776:FUK458777 GEG458776:GEG458777 GOC458776:GOC458777 GXY458776:GXY458777 HHU458776:HHU458777 HRQ458776:HRQ458777 IBM458776:IBM458777 ILI458776:ILI458777 IVE458776:IVE458777 JFA458776:JFA458777 JOW458776:JOW458777 JYS458776:JYS458777 KIO458776:KIO458777 KSK458776:KSK458777 LCG458776:LCG458777 LMC458776:LMC458777 LVY458776:LVY458777 MFU458776:MFU458777 MPQ458776:MPQ458777 MZM458776:MZM458777 NJI458776:NJI458777 NTE458776:NTE458777 ODA458776:ODA458777 OMW458776:OMW458777 OWS458776:OWS458777 PGO458776:PGO458777 PQK458776:PQK458777 QAG458776:QAG458777 QKC458776:QKC458777 QTY458776:QTY458777 RDU458776:RDU458777 RNQ458776:RNQ458777 RXM458776:RXM458777 SHI458776:SHI458777 SRE458776:SRE458777 TBA458776:TBA458777 TKW458776:TKW458777 TUS458776:TUS458777 UEO458776:UEO458777 UOK458776:UOK458777 UYG458776:UYG458777 VIC458776:VIC458777 VRY458776:VRY458777 WBU458776:WBU458777 WLQ458776:WLQ458777 WVM458776:WVM458777 E524312:E524313 JA524312:JA524313 SW524312:SW524313 ACS524312:ACS524313 AMO524312:AMO524313 AWK524312:AWK524313 BGG524312:BGG524313 BQC524312:BQC524313 BZY524312:BZY524313 CJU524312:CJU524313 CTQ524312:CTQ524313 DDM524312:DDM524313 DNI524312:DNI524313 DXE524312:DXE524313 EHA524312:EHA524313 EQW524312:EQW524313 FAS524312:FAS524313 FKO524312:FKO524313 FUK524312:FUK524313 GEG524312:GEG524313 GOC524312:GOC524313 GXY524312:GXY524313 HHU524312:HHU524313 HRQ524312:HRQ524313 IBM524312:IBM524313 ILI524312:ILI524313 IVE524312:IVE524313 JFA524312:JFA524313 JOW524312:JOW524313 JYS524312:JYS524313 KIO524312:KIO524313 KSK524312:KSK524313 LCG524312:LCG524313 LMC524312:LMC524313 LVY524312:LVY524313 MFU524312:MFU524313 MPQ524312:MPQ524313 MZM524312:MZM524313 NJI524312:NJI524313 NTE524312:NTE524313 ODA524312:ODA524313 OMW524312:OMW524313 OWS524312:OWS524313 PGO524312:PGO524313 PQK524312:PQK524313 QAG524312:QAG524313 QKC524312:QKC524313 QTY524312:QTY524313 RDU524312:RDU524313 RNQ524312:RNQ524313 RXM524312:RXM524313 SHI524312:SHI524313 SRE524312:SRE524313 TBA524312:TBA524313 TKW524312:TKW524313 TUS524312:TUS524313 UEO524312:UEO524313 UOK524312:UOK524313 UYG524312:UYG524313 VIC524312:VIC524313 VRY524312:VRY524313 WBU524312:WBU524313 WLQ524312:WLQ524313 WVM524312:WVM524313 E589848:E589849 JA589848:JA589849 SW589848:SW589849 ACS589848:ACS589849 AMO589848:AMO589849 AWK589848:AWK589849 BGG589848:BGG589849 BQC589848:BQC589849 BZY589848:BZY589849 CJU589848:CJU589849 CTQ589848:CTQ589849 DDM589848:DDM589849 DNI589848:DNI589849 DXE589848:DXE589849 EHA589848:EHA589849 EQW589848:EQW589849 FAS589848:FAS589849 FKO589848:FKO589849 FUK589848:FUK589849 GEG589848:GEG589849 GOC589848:GOC589849 GXY589848:GXY589849 HHU589848:HHU589849 HRQ589848:HRQ589849 IBM589848:IBM589849 ILI589848:ILI589849 IVE589848:IVE589849 JFA589848:JFA589849 JOW589848:JOW589849 JYS589848:JYS589849 KIO589848:KIO589849 KSK589848:KSK589849 LCG589848:LCG589849 LMC589848:LMC589849 LVY589848:LVY589849 MFU589848:MFU589849 MPQ589848:MPQ589849 MZM589848:MZM589849 NJI589848:NJI589849 NTE589848:NTE589849 ODA589848:ODA589849 OMW589848:OMW589849 OWS589848:OWS589849 PGO589848:PGO589849 PQK589848:PQK589849 QAG589848:QAG589849 QKC589848:QKC589849 QTY589848:QTY589849 RDU589848:RDU589849 RNQ589848:RNQ589849 RXM589848:RXM589849 SHI589848:SHI589849 SRE589848:SRE589849 TBA589848:TBA589849 TKW589848:TKW589849 TUS589848:TUS589849 UEO589848:UEO589849 UOK589848:UOK589849 UYG589848:UYG589849 VIC589848:VIC589849 VRY589848:VRY589849 WBU589848:WBU589849 WLQ589848:WLQ589849 WVM589848:WVM589849 E655384:E655385 JA655384:JA655385 SW655384:SW655385 ACS655384:ACS655385 AMO655384:AMO655385 AWK655384:AWK655385 BGG655384:BGG655385 BQC655384:BQC655385 BZY655384:BZY655385 CJU655384:CJU655385 CTQ655384:CTQ655385 DDM655384:DDM655385 DNI655384:DNI655385 DXE655384:DXE655385 EHA655384:EHA655385 EQW655384:EQW655385 FAS655384:FAS655385 FKO655384:FKO655385 FUK655384:FUK655385 GEG655384:GEG655385 GOC655384:GOC655385 GXY655384:GXY655385 HHU655384:HHU655385 HRQ655384:HRQ655385 IBM655384:IBM655385 ILI655384:ILI655385 IVE655384:IVE655385 JFA655384:JFA655385 JOW655384:JOW655385 JYS655384:JYS655385 KIO655384:KIO655385 KSK655384:KSK655385 LCG655384:LCG655385 LMC655384:LMC655385 LVY655384:LVY655385 MFU655384:MFU655385 MPQ655384:MPQ655385 MZM655384:MZM655385 NJI655384:NJI655385 NTE655384:NTE655385 ODA655384:ODA655385 OMW655384:OMW655385 OWS655384:OWS655385 PGO655384:PGO655385 PQK655384:PQK655385 QAG655384:QAG655385 QKC655384:QKC655385 QTY655384:QTY655385 RDU655384:RDU655385 RNQ655384:RNQ655385 RXM655384:RXM655385 SHI655384:SHI655385 SRE655384:SRE655385 TBA655384:TBA655385 TKW655384:TKW655385 TUS655384:TUS655385 UEO655384:UEO655385 UOK655384:UOK655385 UYG655384:UYG655385 VIC655384:VIC655385 VRY655384:VRY655385 WBU655384:WBU655385 WLQ655384:WLQ655385 WVM655384:WVM655385 E720920:E720921 JA720920:JA720921 SW720920:SW720921 ACS720920:ACS720921 AMO720920:AMO720921 AWK720920:AWK720921 BGG720920:BGG720921 BQC720920:BQC720921 BZY720920:BZY720921 CJU720920:CJU720921 CTQ720920:CTQ720921 DDM720920:DDM720921 DNI720920:DNI720921 DXE720920:DXE720921 EHA720920:EHA720921 EQW720920:EQW720921 FAS720920:FAS720921 FKO720920:FKO720921 FUK720920:FUK720921 GEG720920:GEG720921 GOC720920:GOC720921 GXY720920:GXY720921 HHU720920:HHU720921 HRQ720920:HRQ720921 IBM720920:IBM720921 ILI720920:ILI720921 IVE720920:IVE720921 JFA720920:JFA720921 JOW720920:JOW720921 JYS720920:JYS720921 KIO720920:KIO720921 KSK720920:KSK720921 LCG720920:LCG720921 LMC720920:LMC720921 LVY720920:LVY720921 MFU720920:MFU720921 MPQ720920:MPQ720921 MZM720920:MZM720921 NJI720920:NJI720921 NTE720920:NTE720921 ODA720920:ODA720921 OMW720920:OMW720921 OWS720920:OWS720921 PGO720920:PGO720921 PQK720920:PQK720921 QAG720920:QAG720921 QKC720920:QKC720921 QTY720920:QTY720921 RDU720920:RDU720921 RNQ720920:RNQ720921 RXM720920:RXM720921 SHI720920:SHI720921 SRE720920:SRE720921 TBA720920:TBA720921 TKW720920:TKW720921 TUS720920:TUS720921 UEO720920:UEO720921 UOK720920:UOK720921 UYG720920:UYG720921 VIC720920:VIC720921 VRY720920:VRY720921 WBU720920:WBU720921 WLQ720920:WLQ720921 WVM720920:WVM720921 E786456:E786457 JA786456:JA786457 SW786456:SW786457 ACS786456:ACS786457 AMO786456:AMO786457 AWK786456:AWK786457 BGG786456:BGG786457 BQC786456:BQC786457 BZY786456:BZY786457 CJU786456:CJU786457 CTQ786456:CTQ786457 DDM786456:DDM786457 DNI786456:DNI786457 DXE786456:DXE786457 EHA786456:EHA786457 EQW786456:EQW786457 FAS786456:FAS786457 FKO786456:FKO786457 FUK786456:FUK786457 GEG786456:GEG786457 GOC786456:GOC786457 GXY786456:GXY786457 HHU786456:HHU786457 HRQ786456:HRQ786457 IBM786456:IBM786457 ILI786456:ILI786457 IVE786456:IVE786457 JFA786456:JFA786457 JOW786456:JOW786457 JYS786456:JYS786457 KIO786456:KIO786457 KSK786456:KSK786457 LCG786456:LCG786457 LMC786456:LMC786457 LVY786456:LVY786457 MFU786456:MFU786457 MPQ786456:MPQ786457 MZM786456:MZM786457 NJI786456:NJI786457 NTE786456:NTE786457 ODA786456:ODA786457 OMW786456:OMW786457 OWS786456:OWS786457 PGO786456:PGO786457 PQK786456:PQK786457 QAG786456:QAG786457 QKC786456:QKC786457 QTY786456:QTY786457 RDU786456:RDU786457 RNQ786456:RNQ786457 RXM786456:RXM786457 SHI786456:SHI786457 SRE786456:SRE786457 TBA786456:TBA786457 TKW786456:TKW786457 TUS786456:TUS786457 UEO786456:UEO786457 UOK786456:UOK786457 UYG786456:UYG786457 VIC786456:VIC786457 VRY786456:VRY786457 WBU786456:WBU786457 WLQ786456:WLQ786457 WVM786456:WVM786457 E851992:E851993 JA851992:JA851993 SW851992:SW851993 ACS851992:ACS851993 AMO851992:AMO851993 AWK851992:AWK851993 BGG851992:BGG851993 BQC851992:BQC851993 BZY851992:BZY851993 CJU851992:CJU851993 CTQ851992:CTQ851993 DDM851992:DDM851993 DNI851992:DNI851993 DXE851992:DXE851993 EHA851992:EHA851993 EQW851992:EQW851993 FAS851992:FAS851993 FKO851992:FKO851993 FUK851992:FUK851993 GEG851992:GEG851993 GOC851992:GOC851993 GXY851992:GXY851993 HHU851992:HHU851993 HRQ851992:HRQ851993 IBM851992:IBM851993 ILI851992:ILI851993 IVE851992:IVE851993 JFA851992:JFA851993 JOW851992:JOW851993 JYS851992:JYS851993 KIO851992:KIO851993 KSK851992:KSK851993 LCG851992:LCG851993 LMC851992:LMC851993 LVY851992:LVY851993 MFU851992:MFU851993 MPQ851992:MPQ851993 MZM851992:MZM851993 NJI851992:NJI851993 NTE851992:NTE851993 ODA851992:ODA851993 OMW851992:OMW851993 OWS851992:OWS851993 PGO851992:PGO851993 PQK851992:PQK851993 QAG851992:QAG851993 QKC851992:QKC851993 QTY851992:QTY851993 RDU851992:RDU851993 RNQ851992:RNQ851993 RXM851992:RXM851993 SHI851992:SHI851993 SRE851992:SRE851993 TBA851992:TBA851993 TKW851992:TKW851993 TUS851992:TUS851993 UEO851992:UEO851993 UOK851992:UOK851993 UYG851992:UYG851993 VIC851992:VIC851993 VRY851992:VRY851993 WBU851992:WBU851993 WLQ851992:WLQ851993 WVM851992:WVM851993 E917528:E917529 JA917528:JA917529 SW917528:SW917529 ACS917528:ACS917529 AMO917528:AMO917529 AWK917528:AWK917529 BGG917528:BGG917529 BQC917528:BQC917529 BZY917528:BZY917529 CJU917528:CJU917529 CTQ917528:CTQ917529 DDM917528:DDM917529 DNI917528:DNI917529 DXE917528:DXE917529 EHA917528:EHA917529 EQW917528:EQW917529 FAS917528:FAS917529 FKO917528:FKO917529 FUK917528:FUK917529 GEG917528:GEG917529 GOC917528:GOC917529 GXY917528:GXY917529 HHU917528:HHU917529 HRQ917528:HRQ917529 IBM917528:IBM917529 ILI917528:ILI917529 IVE917528:IVE917529 JFA917528:JFA917529 JOW917528:JOW917529 JYS917528:JYS917529 KIO917528:KIO917529 KSK917528:KSK917529 LCG917528:LCG917529 LMC917528:LMC917529 LVY917528:LVY917529 MFU917528:MFU917529 MPQ917528:MPQ917529 MZM917528:MZM917529 NJI917528:NJI917529 NTE917528:NTE917529 ODA917528:ODA917529 OMW917528:OMW917529 OWS917528:OWS917529 PGO917528:PGO917529 PQK917528:PQK917529 QAG917528:QAG917529 QKC917528:QKC917529 QTY917528:QTY917529 RDU917528:RDU917529 RNQ917528:RNQ917529 RXM917528:RXM917529 SHI917528:SHI917529 SRE917528:SRE917529 TBA917528:TBA917529 TKW917528:TKW917529 TUS917528:TUS917529 UEO917528:UEO917529 UOK917528:UOK917529 UYG917528:UYG917529 VIC917528:VIC917529 VRY917528:VRY917529 WBU917528:WBU917529 WLQ917528:WLQ917529 WVM917528:WVM917529 E983064:E983065 JA983064:JA983065 SW983064:SW983065 ACS983064:ACS983065 AMO983064:AMO983065 AWK983064:AWK983065 BGG983064:BGG983065 BQC983064:BQC983065 BZY983064:BZY983065 CJU983064:CJU983065 CTQ983064:CTQ983065 DDM983064:DDM983065 DNI983064:DNI983065 DXE983064:DXE983065 EHA983064:EHA983065 EQW983064:EQW983065 FAS983064:FAS983065 FKO983064:FKO983065 FUK983064:FUK983065 GEG983064:GEG983065 GOC983064:GOC983065 GXY983064:GXY983065 HHU983064:HHU983065 HRQ983064:HRQ983065 IBM983064:IBM983065 ILI983064:ILI983065 IVE983064:IVE983065 JFA983064:JFA983065 JOW983064:JOW983065 JYS983064:JYS983065 KIO983064:KIO983065 KSK983064:KSK983065 LCG983064:LCG983065 LMC983064:LMC983065 LVY983064:LVY983065 MFU983064:MFU983065 MPQ983064:MPQ983065 MZM983064:MZM983065 NJI983064:NJI983065 NTE983064:NTE983065 ODA983064:ODA983065 OMW983064:OMW983065 OWS983064:OWS983065 PGO983064:PGO983065 PQK983064:PQK983065 QAG983064:QAG983065 QKC983064:QKC983065 QTY983064:QTY983065 RDU983064:RDU983065 RNQ983064:RNQ983065 RXM983064:RXM983065 SHI983064:SHI983065 SRE983064:SRE983065 TBA983064:TBA983065 TKW983064:TKW983065 TUS983064:TUS983065 UEO983064:UEO983065 UOK983064:UOK983065 UYG983064:UYG983065 VIC983064:VIC983065 VRY983064:VRY983065 WBU983064:WBU983065 WLQ983064:WLQ983065 WVM983064:WVM983065 J29:J30 JF29:JF30 TB29:TB30 ACX29:ACX30 AMT29:AMT30 AWP29:AWP30 BGL29:BGL30 BQH29:BQH30 CAD29:CAD30 CJZ29:CJZ30 CTV29:CTV30 DDR29:DDR30 DNN29:DNN30 DXJ29:DXJ30 EHF29:EHF30 ERB29:ERB30 FAX29:FAX30 FKT29:FKT30 FUP29:FUP30 GEL29:GEL30 GOH29:GOH30 GYD29:GYD30 HHZ29:HHZ30 HRV29:HRV30 IBR29:IBR30 ILN29:ILN30 IVJ29:IVJ30 JFF29:JFF30 JPB29:JPB30 JYX29:JYX30 KIT29:KIT30 KSP29:KSP30 LCL29:LCL30 LMH29:LMH30 LWD29:LWD30 MFZ29:MFZ30 MPV29:MPV30 MZR29:MZR30 NJN29:NJN30 NTJ29:NTJ30 ODF29:ODF30 ONB29:ONB30 OWX29:OWX30 PGT29:PGT30 PQP29:PQP30 QAL29:QAL30 QKH29:QKH30 QUD29:QUD30 RDZ29:RDZ30 RNV29:RNV30 RXR29:RXR30 SHN29:SHN30 SRJ29:SRJ30 TBF29:TBF30 TLB29:TLB30 TUX29:TUX30 UET29:UET30 UOP29:UOP30 UYL29:UYL30 VIH29:VIH30 VSD29:VSD30 WBZ29:WBZ30 WLV29:WLV30 WVR29:WVR30 J65565:J65566 JF65565:JF65566 TB65565:TB65566 ACX65565:ACX65566 AMT65565:AMT65566 AWP65565:AWP65566 BGL65565:BGL65566 BQH65565:BQH65566 CAD65565:CAD65566 CJZ65565:CJZ65566 CTV65565:CTV65566 DDR65565:DDR65566 DNN65565:DNN65566 DXJ65565:DXJ65566 EHF65565:EHF65566 ERB65565:ERB65566 FAX65565:FAX65566 FKT65565:FKT65566 FUP65565:FUP65566 GEL65565:GEL65566 GOH65565:GOH65566 GYD65565:GYD65566 HHZ65565:HHZ65566 HRV65565:HRV65566 IBR65565:IBR65566 ILN65565:ILN65566 IVJ65565:IVJ65566 JFF65565:JFF65566 JPB65565:JPB65566 JYX65565:JYX65566 KIT65565:KIT65566 KSP65565:KSP65566 LCL65565:LCL65566 LMH65565:LMH65566 LWD65565:LWD65566 MFZ65565:MFZ65566 MPV65565:MPV65566 MZR65565:MZR65566 NJN65565:NJN65566 NTJ65565:NTJ65566 ODF65565:ODF65566 ONB65565:ONB65566 OWX65565:OWX65566 PGT65565:PGT65566 PQP65565:PQP65566 QAL65565:QAL65566 QKH65565:QKH65566 QUD65565:QUD65566 RDZ65565:RDZ65566 RNV65565:RNV65566 RXR65565:RXR65566 SHN65565:SHN65566 SRJ65565:SRJ65566 TBF65565:TBF65566 TLB65565:TLB65566 TUX65565:TUX65566 UET65565:UET65566 UOP65565:UOP65566 UYL65565:UYL65566 VIH65565:VIH65566 VSD65565:VSD65566 WBZ65565:WBZ65566 WLV65565:WLV65566 WVR65565:WVR65566 J131101:J131102 JF131101:JF131102 TB131101:TB131102 ACX131101:ACX131102 AMT131101:AMT131102 AWP131101:AWP131102 BGL131101:BGL131102 BQH131101:BQH131102 CAD131101:CAD131102 CJZ131101:CJZ131102 CTV131101:CTV131102 DDR131101:DDR131102 DNN131101:DNN131102 DXJ131101:DXJ131102 EHF131101:EHF131102 ERB131101:ERB131102 FAX131101:FAX131102 FKT131101:FKT131102 FUP131101:FUP131102 GEL131101:GEL131102 GOH131101:GOH131102 GYD131101:GYD131102 HHZ131101:HHZ131102 HRV131101:HRV131102 IBR131101:IBR131102 ILN131101:ILN131102 IVJ131101:IVJ131102 JFF131101:JFF131102 JPB131101:JPB131102 JYX131101:JYX131102 KIT131101:KIT131102 KSP131101:KSP131102 LCL131101:LCL131102 LMH131101:LMH131102 LWD131101:LWD131102 MFZ131101:MFZ131102 MPV131101:MPV131102 MZR131101:MZR131102 NJN131101:NJN131102 NTJ131101:NTJ131102 ODF131101:ODF131102 ONB131101:ONB131102 OWX131101:OWX131102 PGT131101:PGT131102 PQP131101:PQP131102 QAL131101:QAL131102 QKH131101:QKH131102 QUD131101:QUD131102 RDZ131101:RDZ131102 RNV131101:RNV131102 RXR131101:RXR131102 SHN131101:SHN131102 SRJ131101:SRJ131102 TBF131101:TBF131102 TLB131101:TLB131102 TUX131101:TUX131102 UET131101:UET131102 UOP131101:UOP131102 UYL131101:UYL131102 VIH131101:VIH131102 VSD131101:VSD131102 WBZ131101:WBZ131102 WLV131101:WLV131102 WVR131101:WVR131102 J196637:J196638 JF196637:JF196638 TB196637:TB196638 ACX196637:ACX196638 AMT196637:AMT196638 AWP196637:AWP196638 BGL196637:BGL196638 BQH196637:BQH196638 CAD196637:CAD196638 CJZ196637:CJZ196638 CTV196637:CTV196638 DDR196637:DDR196638 DNN196637:DNN196638 DXJ196637:DXJ196638 EHF196637:EHF196638 ERB196637:ERB196638 FAX196637:FAX196638 FKT196637:FKT196638 FUP196637:FUP196638 GEL196637:GEL196638 GOH196637:GOH196638 GYD196637:GYD196638 HHZ196637:HHZ196638 HRV196637:HRV196638 IBR196637:IBR196638 ILN196637:ILN196638 IVJ196637:IVJ196638 JFF196637:JFF196638 JPB196637:JPB196638 JYX196637:JYX196638 KIT196637:KIT196638 KSP196637:KSP196638 LCL196637:LCL196638 LMH196637:LMH196638 LWD196637:LWD196638 MFZ196637:MFZ196638 MPV196637:MPV196638 MZR196637:MZR196638 NJN196637:NJN196638 NTJ196637:NTJ196638 ODF196637:ODF196638 ONB196637:ONB196638 OWX196637:OWX196638 PGT196637:PGT196638 PQP196637:PQP196638 QAL196637:QAL196638 QKH196637:QKH196638 QUD196637:QUD196638 RDZ196637:RDZ196638 RNV196637:RNV196638 RXR196637:RXR196638 SHN196637:SHN196638 SRJ196637:SRJ196638 TBF196637:TBF196638 TLB196637:TLB196638 TUX196637:TUX196638 UET196637:UET196638 UOP196637:UOP196638 UYL196637:UYL196638 VIH196637:VIH196638 VSD196637:VSD196638 WBZ196637:WBZ196638 WLV196637:WLV196638 WVR196637:WVR196638 J262173:J262174 JF262173:JF262174 TB262173:TB262174 ACX262173:ACX262174 AMT262173:AMT262174 AWP262173:AWP262174 BGL262173:BGL262174 BQH262173:BQH262174 CAD262173:CAD262174 CJZ262173:CJZ262174 CTV262173:CTV262174 DDR262173:DDR262174 DNN262173:DNN262174 DXJ262173:DXJ262174 EHF262173:EHF262174 ERB262173:ERB262174 FAX262173:FAX262174 FKT262173:FKT262174 FUP262173:FUP262174 GEL262173:GEL262174 GOH262173:GOH262174 GYD262173:GYD262174 HHZ262173:HHZ262174 HRV262173:HRV262174 IBR262173:IBR262174 ILN262173:ILN262174 IVJ262173:IVJ262174 JFF262173:JFF262174 JPB262173:JPB262174 JYX262173:JYX262174 KIT262173:KIT262174 KSP262173:KSP262174 LCL262173:LCL262174 LMH262173:LMH262174 LWD262173:LWD262174 MFZ262173:MFZ262174 MPV262173:MPV262174 MZR262173:MZR262174 NJN262173:NJN262174 NTJ262173:NTJ262174 ODF262173:ODF262174 ONB262173:ONB262174 OWX262173:OWX262174 PGT262173:PGT262174 PQP262173:PQP262174 QAL262173:QAL262174 QKH262173:QKH262174 QUD262173:QUD262174 RDZ262173:RDZ262174 RNV262173:RNV262174 RXR262173:RXR262174 SHN262173:SHN262174 SRJ262173:SRJ262174 TBF262173:TBF262174 TLB262173:TLB262174 TUX262173:TUX262174 UET262173:UET262174 UOP262173:UOP262174 UYL262173:UYL262174 VIH262173:VIH262174 VSD262173:VSD262174 WBZ262173:WBZ262174 WLV262173:WLV262174 WVR262173:WVR262174 J327709:J327710 JF327709:JF327710 TB327709:TB327710 ACX327709:ACX327710 AMT327709:AMT327710 AWP327709:AWP327710 BGL327709:BGL327710 BQH327709:BQH327710 CAD327709:CAD327710 CJZ327709:CJZ327710 CTV327709:CTV327710 DDR327709:DDR327710 DNN327709:DNN327710 DXJ327709:DXJ327710 EHF327709:EHF327710 ERB327709:ERB327710 FAX327709:FAX327710 FKT327709:FKT327710 FUP327709:FUP327710 GEL327709:GEL327710 GOH327709:GOH327710 GYD327709:GYD327710 HHZ327709:HHZ327710 HRV327709:HRV327710 IBR327709:IBR327710 ILN327709:ILN327710 IVJ327709:IVJ327710 JFF327709:JFF327710 JPB327709:JPB327710 JYX327709:JYX327710 KIT327709:KIT327710 KSP327709:KSP327710 LCL327709:LCL327710 LMH327709:LMH327710 LWD327709:LWD327710 MFZ327709:MFZ327710 MPV327709:MPV327710 MZR327709:MZR327710 NJN327709:NJN327710 NTJ327709:NTJ327710 ODF327709:ODF327710 ONB327709:ONB327710 OWX327709:OWX327710 PGT327709:PGT327710 PQP327709:PQP327710 QAL327709:QAL327710 QKH327709:QKH327710 QUD327709:QUD327710 RDZ327709:RDZ327710 RNV327709:RNV327710 RXR327709:RXR327710 SHN327709:SHN327710 SRJ327709:SRJ327710 TBF327709:TBF327710 TLB327709:TLB327710 TUX327709:TUX327710 UET327709:UET327710 UOP327709:UOP327710 UYL327709:UYL327710 VIH327709:VIH327710 VSD327709:VSD327710 WBZ327709:WBZ327710 WLV327709:WLV327710 WVR327709:WVR327710 J393245:J393246 JF393245:JF393246 TB393245:TB393246 ACX393245:ACX393246 AMT393245:AMT393246 AWP393245:AWP393246 BGL393245:BGL393246 BQH393245:BQH393246 CAD393245:CAD393246 CJZ393245:CJZ393246 CTV393245:CTV393246 DDR393245:DDR393246 DNN393245:DNN393246 DXJ393245:DXJ393246 EHF393245:EHF393246 ERB393245:ERB393246 FAX393245:FAX393246 FKT393245:FKT393246 FUP393245:FUP393246 GEL393245:GEL393246 GOH393245:GOH393246 GYD393245:GYD393246 HHZ393245:HHZ393246 HRV393245:HRV393246 IBR393245:IBR393246 ILN393245:ILN393246 IVJ393245:IVJ393246 JFF393245:JFF393246 JPB393245:JPB393246 JYX393245:JYX393246 KIT393245:KIT393246 KSP393245:KSP393246 LCL393245:LCL393246 LMH393245:LMH393246 LWD393245:LWD393246 MFZ393245:MFZ393246 MPV393245:MPV393246 MZR393245:MZR393246 NJN393245:NJN393246 NTJ393245:NTJ393246 ODF393245:ODF393246 ONB393245:ONB393246 OWX393245:OWX393246 PGT393245:PGT393246 PQP393245:PQP393246 QAL393245:QAL393246 QKH393245:QKH393246 QUD393245:QUD393246 RDZ393245:RDZ393246 RNV393245:RNV393246 RXR393245:RXR393246 SHN393245:SHN393246 SRJ393245:SRJ393246 TBF393245:TBF393246 TLB393245:TLB393246 TUX393245:TUX393246 UET393245:UET393246 UOP393245:UOP393246 UYL393245:UYL393246 VIH393245:VIH393246 VSD393245:VSD393246 WBZ393245:WBZ393246 WLV393245:WLV393246 WVR393245:WVR393246 J458781:J458782 JF458781:JF458782 TB458781:TB458782 ACX458781:ACX458782 AMT458781:AMT458782 AWP458781:AWP458782 BGL458781:BGL458782 BQH458781:BQH458782 CAD458781:CAD458782 CJZ458781:CJZ458782 CTV458781:CTV458782 DDR458781:DDR458782 DNN458781:DNN458782 DXJ458781:DXJ458782 EHF458781:EHF458782 ERB458781:ERB458782 FAX458781:FAX458782 FKT458781:FKT458782 FUP458781:FUP458782 GEL458781:GEL458782 GOH458781:GOH458782 GYD458781:GYD458782 HHZ458781:HHZ458782 HRV458781:HRV458782 IBR458781:IBR458782 ILN458781:ILN458782 IVJ458781:IVJ458782 JFF458781:JFF458782 JPB458781:JPB458782 JYX458781:JYX458782 KIT458781:KIT458782 KSP458781:KSP458782 LCL458781:LCL458782 LMH458781:LMH458782 LWD458781:LWD458782 MFZ458781:MFZ458782 MPV458781:MPV458782 MZR458781:MZR458782 NJN458781:NJN458782 NTJ458781:NTJ458782 ODF458781:ODF458782 ONB458781:ONB458782 OWX458781:OWX458782 PGT458781:PGT458782 PQP458781:PQP458782 QAL458781:QAL458782 QKH458781:QKH458782 QUD458781:QUD458782 RDZ458781:RDZ458782 RNV458781:RNV458782 RXR458781:RXR458782 SHN458781:SHN458782 SRJ458781:SRJ458782 TBF458781:TBF458782 TLB458781:TLB458782 TUX458781:TUX458782 UET458781:UET458782 UOP458781:UOP458782 UYL458781:UYL458782 VIH458781:VIH458782 VSD458781:VSD458782 WBZ458781:WBZ458782 WLV458781:WLV458782 WVR458781:WVR458782 J524317:J524318 JF524317:JF524318 TB524317:TB524318 ACX524317:ACX524318 AMT524317:AMT524318 AWP524317:AWP524318 BGL524317:BGL524318 BQH524317:BQH524318 CAD524317:CAD524318 CJZ524317:CJZ524318 CTV524317:CTV524318 DDR524317:DDR524318 DNN524317:DNN524318 DXJ524317:DXJ524318 EHF524317:EHF524318 ERB524317:ERB524318 FAX524317:FAX524318 FKT524317:FKT524318 FUP524317:FUP524318 GEL524317:GEL524318 GOH524317:GOH524318 GYD524317:GYD524318 HHZ524317:HHZ524318 HRV524317:HRV524318 IBR524317:IBR524318 ILN524317:ILN524318 IVJ524317:IVJ524318 JFF524317:JFF524318 JPB524317:JPB524318 JYX524317:JYX524318 KIT524317:KIT524318 KSP524317:KSP524318 LCL524317:LCL524318 LMH524317:LMH524318 LWD524317:LWD524318 MFZ524317:MFZ524318 MPV524317:MPV524318 MZR524317:MZR524318 NJN524317:NJN524318 NTJ524317:NTJ524318 ODF524317:ODF524318 ONB524317:ONB524318 OWX524317:OWX524318 PGT524317:PGT524318 PQP524317:PQP524318 QAL524317:QAL524318 QKH524317:QKH524318 QUD524317:QUD524318 RDZ524317:RDZ524318 RNV524317:RNV524318 RXR524317:RXR524318 SHN524317:SHN524318 SRJ524317:SRJ524318 TBF524317:TBF524318 TLB524317:TLB524318 TUX524317:TUX524318 UET524317:UET524318 UOP524317:UOP524318 UYL524317:UYL524318 VIH524317:VIH524318 VSD524317:VSD524318 WBZ524317:WBZ524318 WLV524317:WLV524318 WVR524317:WVR524318 J589853:J589854 JF589853:JF589854 TB589853:TB589854 ACX589853:ACX589854 AMT589853:AMT589854 AWP589853:AWP589854 BGL589853:BGL589854 BQH589853:BQH589854 CAD589853:CAD589854 CJZ589853:CJZ589854 CTV589853:CTV589854 DDR589853:DDR589854 DNN589853:DNN589854 DXJ589853:DXJ589854 EHF589853:EHF589854 ERB589853:ERB589854 FAX589853:FAX589854 FKT589853:FKT589854 FUP589853:FUP589854 GEL589853:GEL589854 GOH589853:GOH589854 GYD589853:GYD589854 HHZ589853:HHZ589854 HRV589853:HRV589854 IBR589853:IBR589854 ILN589853:ILN589854 IVJ589853:IVJ589854 JFF589853:JFF589854 JPB589853:JPB589854 JYX589853:JYX589854 KIT589853:KIT589854 KSP589853:KSP589854 LCL589853:LCL589854 LMH589853:LMH589854 LWD589853:LWD589854 MFZ589853:MFZ589854 MPV589853:MPV589854 MZR589853:MZR589854 NJN589853:NJN589854 NTJ589853:NTJ589854 ODF589853:ODF589854 ONB589853:ONB589854 OWX589853:OWX589854 PGT589853:PGT589854 PQP589853:PQP589854 QAL589853:QAL589854 QKH589853:QKH589854 QUD589853:QUD589854 RDZ589853:RDZ589854 RNV589853:RNV589854 RXR589853:RXR589854 SHN589853:SHN589854 SRJ589853:SRJ589854 TBF589853:TBF589854 TLB589853:TLB589854 TUX589853:TUX589854 UET589853:UET589854 UOP589853:UOP589854 UYL589853:UYL589854 VIH589853:VIH589854 VSD589853:VSD589854 WBZ589853:WBZ589854 WLV589853:WLV589854 WVR589853:WVR589854 J655389:J655390 JF655389:JF655390 TB655389:TB655390 ACX655389:ACX655390 AMT655389:AMT655390 AWP655389:AWP655390 BGL655389:BGL655390 BQH655389:BQH655390 CAD655389:CAD655390 CJZ655389:CJZ655390 CTV655389:CTV655390 DDR655389:DDR655390 DNN655389:DNN655390 DXJ655389:DXJ655390 EHF655389:EHF655390 ERB655389:ERB655390 FAX655389:FAX655390 FKT655389:FKT655390 FUP655389:FUP655390 GEL655389:GEL655390 GOH655389:GOH655390 GYD655389:GYD655390 HHZ655389:HHZ655390 HRV655389:HRV655390 IBR655389:IBR655390 ILN655389:ILN655390 IVJ655389:IVJ655390 JFF655389:JFF655390 JPB655389:JPB655390 JYX655389:JYX655390 KIT655389:KIT655390 KSP655389:KSP655390 LCL655389:LCL655390 LMH655389:LMH655390 LWD655389:LWD655390 MFZ655389:MFZ655390 MPV655389:MPV655390 MZR655389:MZR655390 NJN655389:NJN655390 NTJ655389:NTJ655390 ODF655389:ODF655390 ONB655389:ONB655390 OWX655389:OWX655390 PGT655389:PGT655390 PQP655389:PQP655390 QAL655389:QAL655390 QKH655389:QKH655390 QUD655389:QUD655390 RDZ655389:RDZ655390 RNV655389:RNV655390 RXR655389:RXR655390 SHN655389:SHN655390 SRJ655389:SRJ655390 TBF655389:TBF655390 TLB655389:TLB655390 TUX655389:TUX655390 UET655389:UET655390 UOP655389:UOP655390 UYL655389:UYL655390 VIH655389:VIH655390 VSD655389:VSD655390 WBZ655389:WBZ655390 WLV655389:WLV655390 WVR655389:WVR655390 J720925:J720926 JF720925:JF720926 TB720925:TB720926 ACX720925:ACX720926 AMT720925:AMT720926 AWP720925:AWP720926 BGL720925:BGL720926 BQH720925:BQH720926 CAD720925:CAD720926 CJZ720925:CJZ720926 CTV720925:CTV720926 DDR720925:DDR720926 DNN720925:DNN720926 DXJ720925:DXJ720926 EHF720925:EHF720926 ERB720925:ERB720926 FAX720925:FAX720926 FKT720925:FKT720926 FUP720925:FUP720926 GEL720925:GEL720926 GOH720925:GOH720926 GYD720925:GYD720926 HHZ720925:HHZ720926 HRV720925:HRV720926 IBR720925:IBR720926 ILN720925:ILN720926 IVJ720925:IVJ720926 JFF720925:JFF720926 JPB720925:JPB720926 JYX720925:JYX720926 KIT720925:KIT720926 KSP720925:KSP720926 LCL720925:LCL720926 LMH720925:LMH720926 LWD720925:LWD720926 MFZ720925:MFZ720926 MPV720925:MPV720926 MZR720925:MZR720926 NJN720925:NJN720926 NTJ720925:NTJ720926 ODF720925:ODF720926 ONB720925:ONB720926 OWX720925:OWX720926 PGT720925:PGT720926 PQP720925:PQP720926 QAL720925:QAL720926 QKH720925:QKH720926 QUD720925:QUD720926 RDZ720925:RDZ720926 RNV720925:RNV720926 RXR720925:RXR720926 SHN720925:SHN720926 SRJ720925:SRJ720926 TBF720925:TBF720926 TLB720925:TLB720926 TUX720925:TUX720926 UET720925:UET720926 UOP720925:UOP720926 UYL720925:UYL720926 VIH720925:VIH720926 VSD720925:VSD720926 WBZ720925:WBZ720926 WLV720925:WLV720926 WVR720925:WVR720926 J786461:J786462 JF786461:JF786462 TB786461:TB786462 ACX786461:ACX786462 AMT786461:AMT786462 AWP786461:AWP786462 BGL786461:BGL786462 BQH786461:BQH786462 CAD786461:CAD786462 CJZ786461:CJZ786462 CTV786461:CTV786462 DDR786461:DDR786462 DNN786461:DNN786462 DXJ786461:DXJ786462 EHF786461:EHF786462 ERB786461:ERB786462 FAX786461:FAX786462 FKT786461:FKT786462 FUP786461:FUP786462 GEL786461:GEL786462 GOH786461:GOH786462 GYD786461:GYD786462 HHZ786461:HHZ786462 HRV786461:HRV786462 IBR786461:IBR786462 ILN786461:ILN786462 IVJ786461:IVJ786462 JFF786461:JFF786462 JPB786461:JPB786462 JYX786461:JYX786462 KIT786461:KIT786462 KSP786461:KSP786462 LCL786461:LCL786462 LMH786461:LMH786462 LWD786461:LWD786462 MFZ786461:MFZ786462 MPV786461:MPV786462 MZR786461:MZR786462 NJN786461:NJN786462 NTJ786461:NTJ786462 ODF786461:ODF786462 ONB786461:ONB786462 OWX786461:OWX786462 PGT786461:PGT786462 PQP786461:PQP786462 QAL786461:QAL786462 QKH786461:QKH786462 QUD786461:QUD786462 RDZ786461:RDZ786462 RNV786461:RNV786462 RXR786461:RXR786462 SHN786461:SHN786462 SRJ786461:SRJ786462 TBF786461:TBF786462 TLB786461:TLB786462 TUX786461:TUX786462 UET786461:UET786462 UOP786461:UOP786462 UYL786461:UYL786462 VIH786461:VIH786462 VSD786461:VSD786462 WBZ786461:WBZ786462 WLV786461:WLV786462 WVR786461:WVR786462 J851997:J851998 JF851997:JF851998 TB851997:TB851998 ACX851997:ACX851998 AMT851997:AMT851998 AWP851997:AWP851998 BGL851997:BGL851998 BQH851997:BQH851998 CAD851997:CAD851998 CJZ851997:CJZ851998 CTV851997:CTV851998 DDR851997:DDR851998 DNN851997:DNN851998 DXJ851997:DXJ851998 EHF851997:EHF851998 ERB851997:ERB851998 FAX851997:FAX851998 FKT851997:FKT851998 FUP851997:FUP851998 GEL851997:GEL851998 GOH851997:GOH851998 GYD851997:GYD851998 HHZ851997:HHZ851998 HRV851997:HRV851998 IBR851997:IBR851998 ILN851997:ILN851998 IVJ851997:IVJ851998 JFF851997:JFF851998 JPB851997:JPB851998 JYX851997:JYX851998 KIT851997:KIT851998 KSP851997:KSP851998 LCL851997:LCL851998 LMH851997:LMH851998 LWD851997:LWD851998 MFZ851997:MFZ851998 MPV851997:MPV851998 MZR851997:MZR851998 NJN851997:NJN851998 NTJ851997:NTJ851998 ODF851997:ODF851998 ONB851997:ONB851998 OWX851997:OWX851998 PGT851997:PGT851998 PQP851997:PQP851998 QAL851997:QAL851998 QKH851997:QKH851998 QUD851997:QUD851998 RDZ851997:RDZ851998 RNV851997:RNV851998 RXR851997:RXR851998 SHN851997:SHN851998 SRJ851997:SRJ851998 TBF851997:TBF851998 TLB851997:TLB851998 TUX851997:TUX851998 UET851997:UET851998 UOP851997:UOP851998 UYL851997:UYL851998 VIH851997:VIH851998 VSD851997:VSD851998 WBZ851997:WBZ851998 WLV851997:WLV851998 WVR851997:WVR851998 J917533:J917534 JF917533:JF917534 TB917533:TB917534 ACX917533:ACX917534 AMT917533:AMT917534 AWP917533:AWP917534 BGL917533:BGL917534 BQH917533:BQH917534 CAD917533:CAD917534 CJZ917533:CJZ917534 CTV917533:CTV917534 DDR917533:DDR917534 DNN917533:DNN917534 DXJ917533:DXJ917534 EHF917533:EHF917534 ERB917533:ERB917534 FAX917533:FAX917534 FKT917533:FKT917534 FUP917533:FUP917534 GEL917533:GEL917534 GOH917533:GOH917534 GYD917533:GYD917534 HHZ917533:HHZ917534 HRV917533:HRV917534 IBR917533:IBR917534 ILN917533:ILN917534 IVJ917533:IVJ917534 JFF917533:JFF917534 JPB917533:JPB917534 JYX917533:JYX917534 KIT917533:KIT917534 KSP917533:KSP917534 LCL917533:LCL917534 LMH917533:LMH917534 LWD917533:LWD917534 MFZ917533:MFZ917534 MPV917533:MPV917534 MZR917533:MZR917534 NJN917533:NJN917534 NTJ917533:NTJ917534 ODF917533:ODF917534 ONB917533:ONB917534 OWX917533:OWX917534 PGT917533:PGT917534 PQP917533:PQP917534 QAL917533:QAL917534 QKH917533:QKH917534 QUD917533:QUD917534 RDZ917533:RDZ917534 RNV917533:RNV917534 RXR917533:RXR917534 SHN917533:SHN917534 SRJ917533:SRJ917534 TBF917533:TBF917534 TLB917533:TLB917534 TUX917533:TUX917534 UET917533:UET917534 UOP917533:UOP917534 UYL917533:UYL917534 VIH917533:VIH917534 VSD917533:VSD917534 WBZ917533:WBZ917534 WLV917533:WLV917534 WVR917533:WVR917534 J983069:J983070 JF983069:JF983070 TB983069:TB983070 ACX983069:ACX983070 AMT983069:AMT983070 AWP983069:AWP983070 BGL983069:BGL983070 BQH983069:BQH983070 CAD983069:CAD983070 CJZ983069:CJZ983070 CTV983069:CTV983070 DDR983069:DDR983070 DNN983069:DNN983070 DXJ983069:DXJ983070 EHF983069:EHF983070 ERB983069:ERB983070 FAX983069:FAX983070 FKT983069:FKT983070 FUP983069:FUP983070 GEL983069:GEL983070 GOH983069:GOH983070 GYD983069:GYD983070 HHZ983069:HHZ983070 HRV983069:HRV983070 IBR983069:IBR983070 ILN983069:ILN983070 IVJ983069:IVJ983070 JFF983069:JFF983070 JPB983069:JPB983070 JYX983069:JYX983070 KIT983069:KIT983070 KSP983069:KSP983070 LCL983069:LCL983070 LMH983069:LMH983070 LWD983069:LWD983070 MFZ983069:MFZ983070 MPV983069:MPV983070 MZR983069:MZR983070 NJN983069:NJN983070 NTJ983069:NTJ983070 ODF983069:ODF983070 ONB983069:ONB983070 OWX983069:OWX983070 PGT983069:PGT983070 PQP983069:PQP983070 QAL983069:QAL983070 QKH983069:QKH983070 QUD983069:QUD983070 RDZ983069:RDZ983070 RNV983069:RNV983070 RXR983069:RXR983070 SHN983069:SHN983070 SRJ983069:SRJ983070 TBF983069:TBF983070 TLB983069:TLB983070 TUX983069:TUX983070 UET983069:UET983070 UOP983069:UOP983070 UYL983069:UYL983070 VIH983069:VIH983070 VSD983069:VSD983070 WBZ983069:WBZ983070 WLV983069:WLV983070 WVR983069:WVR983070 I19:J20 JE19:JF20 TA19:TB20 ACW19:ACX20 AMS19:AMT20 AWO19:AWP20 BGK19:BGL20 BQG19:BQH20 CAC19:CAD20 CJY19:CJZ20 CTU19:CTV20 DDQ19:DDR20 DNM19:DNN20 DXI19:DXJ20 EHE19:EHF20 ERA19:ERB20 FAW19:FAX20 FKS19:FKT20 FUO19:FUP20 GEK19:GEL20 GOG19:GOH20 GYC19:GYD20 HHY19:HHZ20 HRU19:HRV20 IBQ19:IBR20 ILM19:ILN20 IVI19:IVJ20 JFE19:JFF20 JPA19:JPB20 JYW19:JYX20 KIS19:KIT20 KSO19:KSP20 LCK19:LCL20 LMG19:LMH20 LWC19:LWD20 MFY19:MFZ20 MPU19:MPV20 MZQ19:MZR20 NJM19:NJN20 NTI19:NTJ20 ODE19:ODF20 ONA19:ONB20 OWW19:OWX20 PGS19:PGT20 PQO19:PQP20 QAK19:QAL20 QKG19:QKH20 QUC19:QUD20 RDY19:RDZ20 RNU19:RNV20 RXQ19:RXR20 SHM19:SHN20 SRI19:SRJ20 TBE19:TBF20 TLA19:TLB20 TUW19:TUX20 UES19:UET20 UOO19:UOP20 UYK19:UYL20 VIG19:VIH20 VSC19:VSD20 WBY19:WBZ20 WLU19:WLV20 WVQ19:WVR20 I65555:J65556 JE65555:JF65556 TA65555:TB65556 ACW65555:ACX65556 AMS65555:AMT65556 AWO65555:AWP65556 BGK65555:BGL65556 BQG65555:BQH65556 CAC65555:CAD65556 CJY65555:CJZ65556 CTU65555:CTV65556 DDQ65555:DDR65556 DNM65555:DNN65556 DXI65555:DXJ65556 EHE65555:EHF65556 ERA65555:ERB65556 FAW65555:FAX65556 FKS65555:FKT65556 FUO65555:FUP65556 GEK65555:GEL65556 GOG65555:GOH65556 GYC65555:GYD65556 HHY65555:HHZ65556 HRU65555:HRV65556 IBQ65555:IBR65556 ILM65555:ILN65556 IVI65555:IVJ65556 JFE65555:JFF65556 JPA65555:JPB65556 JYW65555:JYX65556 KIS65555:KIT65556 KSO65555:KSP65556 LCK65555:LCL65556 LMG65555:LMH65556 LWC65555:LWD65556 MFY65555:MFZ65556 MPU65555:MPV65556 MZQ65555:MZR65556 NJM65555:NJN65556 NTI65555:NTJ65556 ODE65555:ODF65556 ONA65555:ONB65556 OWW65555:OWX65556 PGS65555:PGT65556 PQO65555:PQP65556 QAK65555:QAL65556 QKG65555:QKH65556 QUC65555:QUD65556 RDY65555:RDZ65556 RNU65555:RNV65556 RXQ65555:RXR65556 SHM65555:SHN65556 SRI65555:SRJ65556 TBE65555:TBF65556 TLA65555:TLB65556 TUW65555:TUX65556 UES65555:UET65556 UOO65555:UOP65556 UYK65555:UYL65556 VIG65555:VIH65556 VSC65555:VSD65556 WBY65555:WBZ65556 WLU65555:WLV65556 WVQ65555:WVR65556 I131091:J131092 JE131091:JF131092 TA131091:TB131092 ACW131091:ACX131092 AMS131091:AMT131092 AWO131091:AWP131092 BGK131091:BGL131092 BQG131091:BQH131092 CAC131091:CAD131092 CJY131091:CJZ131092 CTU131091:CTV131092 DDQ131091:DDR131092 DNM131091:DNN131092 DXI131091:DXJ131092 EHE131091:EHF131092 ERA131091:ERB131092 FAW131091:FAX131092 FKS131091:FKT131092 FUO131091:FUP131092 GEK131091:GEL131092 GOG131091:GOH131092 GYC131091:GYD131092 HHY131091:HHZ131092 HRU131091:HRV131092 IBQ131091:IBR131092 ILM131091:ILN131092 IVI131091:IVJ131092 JFE131091:JFF131092 JPA131091:JPB131092 JYW131091:JYX131092 KIS131091:KIT131092 KSO131091:KSP131092 LCK131091:LCL131092 LMG131091:LMH131092 LWC131091:LWD131092 MFY131091:MFZ131092 MPU131091:MPV131092 MZQ131091:MZR131092 NJM131091:NJN131092 NTI131091:NTJ131092 ODE131091:ODF131092 ONA131091:ONB131092 OWW131091:OWX131092 PGS131091:PGT131092 PQO131091:PQP131092 QAK131091:QAL131092 QKG131091:QKH131092 QUC131091:QUD131092 RDY131091:RDZ131092 RNU131091:RNV131092 RXQ131091:RXR131092 SHM131091:SHN131092 SRI131091:SRJ131092 TBE131091:TBF131092 TLA131091:TLB131092 TUW131091:TUX131092 UES131091:UET131092 UOO131091:UOP131092 UYK131091:UYL131092 VIG131091:VIH131092 VSC131091:VSD131092 WBY131091:WBZ131092 WLU131091:WLV131092 WVQ131091:WVR131092 I196627:J196628 JE196627:JF196628 TA196627:TB196628 ACW196627:ACX196628 AMS196627:AMT196628 AWO196627:AWP196628 BGK196627:BGL196628 BQG196627:BQH196628 CAC196627:CAD196628 CJY196627:CJZ196628 CTU196627:CTV196628 DDQ196627:DDR196628 DNM196627:DNN196628 DXI196627:DXJ196628 EHE196627:EHF196628 ERA196627:ERB196628 FAW196627:FAX196628 FKS196627:FKT196628 FUO196627:FUP196628 GEK196627:GEL196628 GOG196627:GOH196628 GYC196627:GYD196628 HHY196627:HHZ196628 HRU196627:HRV196628 IBQ196627:IBR196628 ILM196627:ILN196628 IVI196627:IVJ196628 JFE196627:JFF196628 JPA196627:JPB196628 JYW196627:JYX196628 KIS196627:KIT196628 KSO196627:KSP196628 LCK196627:LCL196628 LMG196627:LMH196628 LWC196627:LWD196628 MFY196627:MFZ196628 MPU196627:MPV196628 MZQ196627:MZR196628 NJM196627:NJN196628 NTI196627:NTJ196628 ODE196627:ODF196628 ONA196627:ONB196628 OWW196627:OWX196628 PGS196627:PGT196628 PQO196627:PQP196628 QAK196627:QAL196628 QKG196627:QKH196628 QUC196627:QUD196628 RDY196627:RDZ196628 RNU196627:RNV196628 RXQ196627:RXR196628 SHM196627:SHN196628 SRI196627:SRJ196628 TBE196627:TBF196628 TLA196627:TLB196628 TUW196627:TUX196628 UES196627:UET196628 UOO196627:UOP196628 UYK196627:UYL196628 VIG196627:VIH196628 VSC196627:VSD196628 WBY196627:WBZ196628 WLU196627:WLV196628 WVQ196627:WVR196628 I262163:J262164 JE262163:JF262164 TA262163:TB262164 ACW262163:ACX262164 AMS262163:AMT262164 AWO262163:AWP262164 BGK262163:BGL262164 BQG262163:BQH262164 CAC262163:CAD262164 CJY262163:CJZ262164 CTU262163:CTV262164 DDQ262163:DDR262164 DNM262163:DNN262164 DXI262163:DXJ262164 EHE262163:EHF262164 ERA262163:ERB262164 FAW262163:FAX262164 FKS262163:FKT262164 FUO262163:FUP262164 GEK262163:GEL262164 GOG262163:GOH262164 GYC262163:GYD262164 HHY262163:HHZ262164 HRU262163:HRV262164 IBQ262163:IBR262164 ILM262163:ILN262164 IVI262163:IVJ262164 JFE262163:JFF262164 JPA262163:JPB262164 JYW262163:JYX262164 KIS262163:KIT262164 KSO262163:KSP262164 LCK262163:LCL262164 LMG262163:LMH262164 LWC262163:LWD262164 MFY262163:MFZ262164 MPU262163:MPV262164 MZQ262163:MZR262164 NJM262163:NJN262164 NTI262163:NTJ262164 ODE262163:ODF262164 ONA262163:ONB262164 OWW262163:OWX262164 PGS262163:PGT262164 PQO262163:PQP262164 QAK262163:QAL262164 QKG262163:QKH262164 QUC262163:QUD262164 RDY262163:RDZ262164 RNU262163:RNV262164 RXQ262163:RXR262164 SHM262163:SHN262164 SRI262163:SRJ262164 TBE262163:TBF262164 TLA262163:TLB262164 TUW262163:TUX262164 UES262163:UET262164 UOO262163:UOP262164 UYK262163:UYL262164 VIG262163:VIH262164 VSC262163:VSD262164 WBY262163:WBZ262164 WLU262163:WLV262164 WVQ262163:WVR262164 I327699:J327700 JE327699:JF327700 TA327699:TB327700 ACW327699:ACX327700 AMS327699:AMT327700 AWO327699:AWP327700 BGK327699:BGL327700 BQG327699:BQH327700 CAC327699:CAD327700 CJY327699:CJZ327700 CTU327699:CTV327700 DDQ327699:DDR327700 DNM327699:DNN327700 DXI327699:DXJ327700 EHE327699:EHF327700 ERA327699:ERB327700 FAW327699:FAX327700 FKS327699:FKT327700 FUO327699:FUP327700 GEK327699:GEL327700 GOG327699:GOH327700 GYC327699:GYD327700 HHY327699:HHZ327700 HRU327699:HRV327700 IBQ327699:IBR327700 ILM327699:ILN327700 IVI327699:IVJ327700 JFE327699:JFF327700 JPA327699:JPB327700 JYW327699:JYX327700 KIS327699:KIT327700 KSO327699:KSP327700 LCK327699:LCL327700 LMG327699:LMH327700 LWC327699:LWD327700 MFY327699:MFZ327700 MPU327699:MPV327700 MZQ327699:MZR327700 NJM327699:NJN327700 NTI327699:NTJ327700 ODE327699:ODF327700 ONA327699:ONB327700 OWW327699:OWX327700 PGS327699:PGT327700 PQO327699:PQP327700 QAK327699:QAL327700 QKG327699:QKH327700 QUC327699:QUD327700 RDY327699:RDZ327700 RNU327699:RNV327700 RXQ327699:RXR327700 SHM327699:SHN327700 SRI327699:SRJ327700 TBE327699:TBF327700 TLA327699:TLB327700 TUW327699:TUX327700 UES327699:UET327700 UOO327699:UOP327700 UYK327699:UYL327700 VIG327699:VIH327700 VSC327699:VSD327700 WBY327699:WBZ327700 WLU327699:WLV327700 WVQ327699:WVR327700 I393235:J393236 JE393235:JF393236 TA393235:TB393236 ACW393235:ACX393236 AMS393235:AMT393236 AWO393235:AWP393236 BGK393235:BGL393236 BQG393235:BQH393236 CAC393235:CAD393236 CJY393235:CJZ393236 CTU393235:CTV393236 DDQ393235:DDR393236 DNM393235:DNN393236 DXI393235:DXJ393236 EHE393235:EHF393236 ERA393235:ERB393236 FAW393235:FAX393236 FKS393235:FKT393236 FUO393235:FUP393236 GEK393235:GEL393236 GOG393235:GOH393236 GYC393235:GYD393236 HHY393235:HHZ393236 HRU393235:HRV393236 IBQ393235:IBR393236 ILM393235:ILN393236 IVI393235:IVJ393236 JFE393235:JFF393236 JPA393235:JPB393236 JYW393235:JYX393236 KIS393235:KIT393236 KSO393235:KSP393236 LCK393235:LCL393236 LMG393235:LMH393236 LWC393235:LWD393236 MFY393235:MFZ393236 MPU393235:MPV393236 MZQ393235:MZR393236 NJM393235:NJN393236 NTI393235:NTJ393236 ODE393235:ODF393236 ONA393235:ONB393236 OWW393235:OWX393236 PGS393235:PGT393236 PQO393235:PQP393236 QAK393235:QAL393236 QKG393235:QKH393236 QUC393235:QUD393236 RDY393235:RDZ393236 RNU393235:RNV393236 RXQ393235:RXR393236 SHM393235:SHN393236 SRI393235:SRJ393236 TBE393235:TBF393236 TLA393235:TLB393236 TUW393235:TUX393236 UES393235:UET393236 UOO393235:UOP393236 UYK393235:UYL393236 VIG393235:VIH393236 VSC393235:VSD393236 WBY393235:WBZ393236 WLU393235:WLV393236 WVQ393235:WVR393236 I458771:J458772 JE458771:JF458772 TA458771:TB458772 ACW458771:ACX458772 AMS458771:AMT458772 AWO458771:AWP458772 BGK458771:BGL458772 BQG458771:BQH458772 CAC458771:CAD458772 CJY458771:CJZ458772 CTU458771:CTV458772 DDQ458771:DDR458772 DNM458771:DNN458772 DXI458771:DXJ458772 EHE458771:EHF458772 ERA458771:ERB458772 FAW458771:FAX458772 FKS458771:FKT458772 FUO458771:FUP458772 GEK458771:GEL458772 GOG458771:GOH458772 GYC458771:GYD458772 HHY458771:HHZ458772 HRU458771:HRV458772 IBQ458771:IBR458772 ILM458771:ILN458772 IVI458771:IVJ458772 JFE458771:JFF458772 JPA458771:JPB458772 JYW458771:JYX458772 KIS458771:KIT458772 KSO458771:KSP458772 LCK458771:LCL458772 LMG458771:LMH458772 LWC458771:LWD458772 MFY458771:MFZ458772 MPU458771:MPV458772 MZQ458771:MZR458772 NJM458771:NJN458772 NTI458771:NTJ458772 ODE458771:ODF458772 ONA458771:ONB458772 OWW458771:OWX458772 PGS458771:PGT458772 PQO458771:PQP458772 QAK458771:QAL458772 QKG458771:QKH458772 QUC458771:QUD458772 RDY458771:RDZ458772 RNU458771:RNV458772 RXQ458771:RXR458772 SHM458771:SHN458772 SRI458771:SRJ458772 TBE458771:TBF458772 TLA458771:TLB458772 TUW458771:TUX458772 UES458771:UET458772 UOO458771:UOP458772 UYK458771:UYL458772 VIG458771:VIH458772 VSC458771:VSD458772 WBY458771:WBZ458772 WLU458771:WLV458772 WVQ458771:WVR458772 I524307:J524308 JE524307:JF524308 TA524307:TB524308 ACW524307:ACX524308 AMS524307:AMT524308 AWO524307:AWP524308 BGK524307:BGL524308 BQG524307:BQH524308 CAC524307:CAD524308 CJY524307:CJZ524308 CTU524307:CTV524308 DDQ524307:DDR524308 DNM524307:DNN524308 DXI524307:DXJ524308 EHE524307:EHF524308 ERA524307:ERB524308 FAW524307:FAX524308 FKS524307:FKT524308 FUO524307:FUP524308 GEK524307:GEL524308 GOG524307:GOH524308 GYC524307:GYD524308 HHY524307:HHZ524308 HRU524307:HRV524308 IBQ524307:IBR524308 ILM524307:ILN524308 IVI524307:IVJ524308 JFE524307:JFF524308 JPA524307:JPB524308 JYW524307:JYX524308 KIS524307:KIT524308 KSO524307:KSP524308 LCK524307:LCL524308 LMG524307:LMH524308 LWC524307:LWD524308 MFY524307:MFZ524308 MPU524307:MPV524308 MZQ524307:MZR524308 NJM524307:NJN524308 NTI524307:NTJ524308 ODE524307:ODF524308 ONA524307:ONB524308 OWW524307:OWX524308 PGS524307:PGT524308 PQO524307:PQP524308 QAK524307:QAL524308 QKG524307:QKH524308 QUC524307:QUD524308 RDY524307:RDZ524308 RNU524307:RNV524308 RXQ524307:RXR524308 SHM524307:SHN524308 SRI524307:SRJ524308 TBE524307:TBF524308 TLA524307:TLB524308 TUW524307:TUX524308 UES524307:UET524308 UOO524307:UOP524308 UYK524307:UYL524308 VIG524307:VIH524308 VSC524307:VSD524308 WBY524307:WBZ524308 WLU524307:WLV524308 WVQ524307:WVR524308 I589843:J589844 JE589843:JF589844 TA589843:TB589844 ACW589843:ACX589844 AMS589843:AMT589844 AWO589843:AWP589844 BGK589843:BGL589844 BQG589843:BQH589844 CAC589843:CAD589844 CJY589843:CJZ589844 CTU589843:CTV589844 DDQ589843:DDR589844 DNM589843:DNN589844 DXI589843:DXJ589844 EHE589843:EHF589844 ERA589843:ERB589844 FAW589843:FAX589844 FKS589843:FKT589844 FUO589843:FUP589844 GEK589843:GEL589844 GOG589843:GOH589844 GYC589843:GYD589844 HHY589843:HHZ589844 HRU589843:HRV589844 IBQ589843:IBR589844 ILM589843:ILN589844 IVI589843:IVJ589844 JFE589843:JFF589844 JPA589843:JPB589844 JYW589843:JYX589844 KIS589843:KIT589844 KSO589843:KSP589844 LCK589843:LCL589844 LMG589843:LMH589844 LWC589843:LWD589844 MFY589843:MFZ589844 MPU589843:MPV589844 MZQ589843:MZR589844 NJM589843:NJN589844 NTI589843:NTJ589844 ODE589843:ODF589844 ONA589843:ONB589844 OWW589843:OWX589844 PGS589843:PGT589844 PQO589843:PQP589844 QAK589843:QAL589844 QKG589843:QKH589844 QUC589843:QUD589844 RDY589843:RDZ589844 RNU589843:RNV589844 RXQ589843:RXR589844 SHM589843:SHN589844 SRI589843:SRJ589844 TBE589843:TBF589844 TLA589843:TLB589844 TUW589843:TUX589844 UES589843:UET589844 UOO589843:UOP589844 UYK589843:UYL589844 VIG589843:VIH589844 VSC589843:VSD589844 WBY589843:WBZ589844 WLU589843:WLV589844 WVQ589843:WVR589844 I655379:J655380 JE655379:JF655380 TA655379:TB655380 ACW655379:ACX655380 AMS655379:AMT655380 AWO655379:AWP655380 BGK655379:BGL655380 BQG655379:BQH655380 CAC655379:CAD655380 CJY655379:CJZ655380 CTU655379:CTV655380 DDQ655379:DDR655380 DNM655379:DNN655380 DXI655379:DXJ655380 EHE655379:EHF655380 ERA655379:ERB655380 FAW655379:FAX655380 FKS655379:FKT655380 FUO655379:FUP655380 GEK655379:GEL655380 GOG655379:GOH655380 GYC655379:GYD655380 HHY655379:HHZ655380 HRU655379:HRV655380 IBQ655379:IBR655380 ILM655379:ILN655380 IVI655379:IVJ655380 JFE655379:JFF655380 JPA655379:JPB655380 JYW655379:JYX655380 KIS655379:KIT655380 KSO655379:KSP655380 LCK655379:LCL655380 LMG655379:LMH655380 LWC655379:LWD655380 MFY655379:MFZ655380 MPU655379:MPV655380 MZQ655379:MZR655380 NJM655379:NJN655380 NTI655379:NTJ655380 ODE655379:ODF655380 ONA655379:ONB655380 OWW655379:OWX655380 PGS655379:PGT655380 PQO655379:PQP655380 QAK655379:QAL655380 QKG655379:QKH655380 QUC655379:QUD655380 RDY655379:RDZ655380 RNU655379:RNV655380 RXQ655379:RXR655380 SHM655379:SHN655380 SRI655379:SRJ655380 TBE655379:TBF655380 TLA655379:TLB655380 TUW655379:TUX655380 UES655379:UET655380 UOO655379:UOP655380 UYK655379:UYL655380 VIG655379:VIH655380 VSC655379:VSD655380 WBY655379:WBZ655380 WLU655379:WLV655380 WVQ655379:WVR655380 I720915:J720916 JE720915:JF720916 TA720915:TB720916 ACW720915:ACX720916 AMS720915:AMT720916 AWO720915:AWP720916 BGK720915:BGL720916 BQG720915:BQH720916 CAC720915:CAD720916 CJY720915:CJZ720916 CTU720915:CTV720916 DDQ720915:DDR720916 DNM720915:DNN720916 DXI720915:DXJ720916 EHE720915:EHF720916 ERA720915:ERB720916 FAW720915:FAX720916 FKS720915:FKT720916 FUO720915:FUP720916 GEK720915:GEL720916 GOG720915:GOH720916 GYC720915:GYD720916 HHY720915:HHZ720916 HRU720915:HRV720916 IBQ720915:IBR720916 ILM720915:ILN720916 IVI720915:IVJ720916 JFE720915:JFF720916 JPA720915:JPB720916 JYW720915:JYX720916 KIS720915:KIT720916 KSO720915:KSP720916 LCK720915:LCL720916 LMG720915:LMH720916 LWC720915:LWD720916 MFY720915:MFZ720916 MPU720915:MPV720916 MZQ720915:MZR720916 NJM720915:NJN720916 NTI720915:NTJ720916 ODE720915:ODF720916 ONA720915:ONB720916 OWW720915:OWX720916 PGS720915:PGT720916 PQO720915:PQP720916 QAK720915:QAL720916 QKG720915:QKH720916 QUC720915:QUD720916 RDY720915:RDZ720916 RNU720915:RNV720916 RXQ720915:RXR720916 SHM720915:SHN720916 SRI720915:SRJ720916 TBE720915:TBF720916 TLA720915:TLB720916 TUW720915:TUX720916 UES720915:UET720916 UOO720915:UOP720916 UYK720915:UYL720916 VIG720915:VIH720916 VSC720915:VSD720916 WBY720915:WBZ720916 WLU720915:WLV720916 WVQ720915:WVR720916 I786451:J786452 JE786451:JF786452 TA786451:TB786452 ACW786451:ACX786452 AMS786451:AMT786452 AWO786451:AWP786452 BGK786451:BGL786452 BQG786451:BQH786452 CAC786451:CAD786452 CJY786451:CJZ786452 CTU786451:CTV786452 DDQ786451:DDR786452 DNM786451:DNN786452 DXI786451:DXJ786452 EHE786451:EHF786452 ERA786451:ERB786452 FAW786451:FAX786452 FKS786451:FKT786452 FUO786451:FUP786452 GEK786451:GEL786452 GOG786451:GOH786452 GYC786451:GYD786452 HHY786451:HHZ786452 HRU786451:HRV786452 IBQ786451:IBR786452 ILM786451:ILN786452 IVI786451:IVJ786452 JFE786451:JFF786452 JPA786451:JPB786452 JYW786451:JYX786452 KIS786451:KIT786452 KSO786451:KSP786452 LCK786451:LCL786452 LMG786451:LMH786452 LWC786451:LWD786452 MFY786451:MFZ786452 MPU786451:MPV786452 MZQ786451:MZR786452 NJM786451:NJN786452 NTI786451:NTJ786452 ODE786451:ODF786452 ONA786451:ONB786452 OWW786451:OWX786452 PGS786451:PGT786452 PQO786451:PQP786452 QAK786451:QAL786452 QKG786451:QKH786452 QUC786451:QUD786452 RDY786451:RDZ786452 RNU786451:RNV786452 RXQ786451:RXR786452 SHM786451:SHN786452 SRI786451:SRJ786452 TBE786451:TBF786452 TLA786451:TLB786452 TUW786451:TUX786452 UES786451:UET786452 UOO786451:UOP786452 UYK786451:UYL786452 VIG786451:VIH786452 VSC786451:VSD786452 WBY786451:WBZ786452 WLU786451:WLV786452 WVQ786451:WVR786452 I851987:J851988 JE851987:JF851988 TA851987:TB851988 ACW851987:ACX851988 AMS851987:AMT851988 AWO851987:AWP851988 BGK851987:BGL851988 BQG851987:BQH851988 CAC851987:CAD851988 CJY851987:CJZ851988 CTU851987:CTV851988 DDQ851987:DDR851988 DNM851987:DNN851988 DXI851987:DXJ851988 EHE851987:EHF851988 ERA851987:ERB851988 FAW851987:FAX851988 FKS851987:FKT851988 FUO851987:FUP851988 GEK851987:GEL851988 GOG851987:GOH851988 GYC851987:GYD851988 HHY851987:HHZ851988 HRU851987:HRV851988 IBQ851987:IBR851988 ILM851987:ILN851988 IVI851987:IVJ851988 JFE851987:JFF851988 JPA851987:JPB851988 JYW851987:JYX851988 KIS851987:KIT851988 KSO851987:KSP851988 LCK851987:LCL851988 LMG851987:LMH851988 LWC851987:LWD851988 MFY851987:MFZ851988 MPU851987:MPV851988 MZQ851987:MZR851988 NJM851987:NJN851988 NTI851987:NTJ851988 ODE851987:ODF851988 ONA851987:ONB851988 OWW851987:OWX851988 PGS851987:PGT851988 PQO851987:PQP851988 QAK851987:QAL851988 QKG851987:QKH851988 QUC851987:QUD851988 RDY851987:RDZ851988 RNU851987:RNV851988 RXQ851987:RXR851988 SHM851987:SHN851988 SRI851987:SRJ851988 TBE851987:TBF851988 TLA851987:TLB851988 TUW851987:TUX851988 UES851987:UET851988 UOO851987:UOP851988 UYK851987:UYL851988 VIG851987:VIH851988 VSC851987:VSD851988 WBY851987:WBZ851988 WLU851987:WLV851988 WVQ851987:WVR851988 I917523:J917524 JE917523:JF917524 TA917523:TB917524 ACW917523:ACX917524 AMS917523:AMT917524 AWO917523:AWP917524 BGK917523:BGL917524 BQG917523:BQH917524 CAC917523:CAD917524 CJY917523:CJZ917524 CTU917523:CTV917524 DDQ917523:DDR917524 DNM917523:DNN917524 DXI917523:DXJ917524 EHE917523:EHF917524 ERA917523:ERB917524 FAW917523:FAX917524 FKS917523:FKT917524 FUO917523:FUP917524 GEK917523:GEL917524 GOG917523:GOH917524 GYC917523:GYD917524 HHY917523:HHZ917524 HRU917523:HRV917524 IBQ917523:IBR917524 ILM917523:ILN917524 IVI917523:IVJ917524 JFE917523:JFF917524 JPA917523:JPB917524 JYW917523:JYX917524 KIS917523:KIT917524 KSO917523:KSP917524 LCK917523:LCL917524 LMG917523:LMH917524 LWC917523:LWD917524 MFY917523:MFZ917524 MPU917523:MPV917524 MZQ917523:MZR917524 NJM917523:NJN917524 NTI917523:NTJ917524 ODE917523:ODF917524 ONA917523:ONB917524 OWW917523:OWX917524 PGS917523:PGT917524 PQO917523:PQP917524 QAK917523:QAL917524 QKG917523:QKH917524 QUC917523:QUD917524 RDY917523:RDZ917524 RNU917523:RNV917524 RXQ917523:RXR917524 SHM917523:SHN917524 SRI917523:SRJ917524 TBE917523:TBF917524 TLA917523:TLB917524 TUW917523:TUX917524 UES917523:UET917524 UOO917523:UOP917524 UYK917523:UYL917524 VIG917523:VIH917524 VSC917523:VSD917524 WBY917523:WBZ917524 WLU917523:WLV917524 WVQ917523:WVR917524 I983059:J983060 JE983059:JF983060 TA983059:TB983060 ACW983059:ACX983060 AMS983059:AMT983060 AWO983059:AWP983060 BGK983059:BGL983060 BQG983059:BQH983060 CAC983059:CAD983060 CJY983059:CJZ983060 CTU983059:CTV983060 DDQ983059:DDR983060 DNM983059:DNN983060 DXI983059:DXJ983060 EHE983059:EHF983060 ERA983059:ERB983060 FAW983059:FAX983060 FKS983059:FKT983060 FUO983059:FUP983060 GEK983059:GEL983060 GOG983059:GOH983060 GYC983059:GYD983060 HHY983059:HHZ983060 HRU983059:HRV983060 IBQ983059:IBR983060 ILM983059:ILN983060 IVI983059:IVJ983060 JFE983059:JFF983060 JPA983059:JPB983060 JYW983059:JYX983060 KIS983059:KIT983060 KSO983059:KSP983060 LCK983059:LCL983060 LMG983059:LMH983060 LWC983059:LWD983060 MFY983059:MFZ983060 MPU983059:MPV983060 MZQ983059:MZR983060 NJM983059:NJN983060 NTI983059:NTJ983060 ODE983059:ODF983060 ONA983059:ONB983060 OWW983059:OWX983060 PGS983059:PGT983060 PQO983059:PQP983060 QAK983059:QAL983060 QKG983059:QKH983060 QUC983059:QUD983060 RDY983059:RDZ983060 RNU983059:RNV983060 RXQ983059:RXR983060 SHM983059:SHN983060 SRI983059:SRJ983060 TBE983059:TBF983060 TLA983059:TLB983060 TUW983059:TUX983060 UES983059:UET983060 UOO983059:UOP983060 UYK983059:UYL983060 VIG983059:VIH983060 VSC983059:VSD983060 WBY983059:WBZ983060 WLU983059:WLV983060 WVQ983059:WVR983060 E32:E33 JA32:JA33 SW32:SW33 ACS32:ACS33 AMO32:AMO33 AWK32:AWK33 BGG32:BGG33 BQC32:BQC33 BZY32:BZY33 CJU32:CJU33 CTQ32:CTQ33 DDM32:DDM33 DNI32:DNI33 DXE32:DXE33 EHA32:EHA33 EQW32:EQW33 FAS32:FAS33 FKO32:FKO33 FUK32:FUK33 GEG32:GEG33 GOC32:GOC33 GXY32:GXY33 HHU32:HHU33 HRQ32:HRQ33 IBM32:IBM33 ILI32:ILI33 IVE32:IVE33 JFA32:JFA33 JOW32:JOW33 JYS32:JYS33 KIO32:KIO33 KSK32:KSK33 LCG32:LCG33 LMC32:LMC33 LVY32:LVY33 MFU32:MFU33 MPQ32:MPQ33 MZM32:MZM33 NJI32:NJI33 NTE32:NTE33 ODA32:ODA33 OMW32:OMW33 OWS32:OWS33 PGO32:PGO33 PQK32:PQK33 QAG32:QAG33 QKC32:QKC33 QTY32:QTY33 RDU32:RDU33 RNQ32:RNQ33 RXM32:RXM33 SHI32:SHI33 SRE32:SRE33 TBA32:TBA33 TKW32:TKW33 TUS32:TUS33 UEO32:UEO33 UOK32:UOK33 UYG32:UYG33 VIC32:VIC33 VRY32:VRY33 WBU32:WBU33 WLQ32:WLQ33 WVM32:WVM33 E65568:E65569 JA65568:JA65569 SW65568:SW65569 ACS65568:ACS65569 AMO65568:AMO65569 AWK65568:AWK65569 BGG65568:BGG65569 BQC65568:BQC65569 BZY65568:BZY65569 CJU65568:CJU65569 CTQ65568:CTQ65569 DDM65568:DDM65569 DNI65568:DNI65569 DXE65568:DXE65569 EHA65568:EHA65569 EQW65568:EQW65569 FAS65568:FAS65569 FKO65568:FKO65569 FUK65568:FUK65569 GEG65568:GEG65569 GOC65568:GOC65569 GXY65568:GXY65569 HHU65568:HHU65569 HRQ65568:HRQ65569 IBM65568:IBM65569 ILI65568:ILI65569 IVE65568:IVE65569 JFA65568:JFA65569 JOW65568:JOW65569 JYS65568:JYS65569 KIO65568:KIO65569 KSK65568:KSK65569 LCG65568:LCG65569 LMC65568:LMC65569 LVY65568:LVY65569 MFU65568:MFU65569 MPQ65568:MPQ65569 MZM65568:MZM65569 NJI65568:NJI65569 NTE65568:NTE65569 ODA65568:ODA65569 OMW65568:OMW65569 OWS65568:OWS65569 PGO65568:PGO65569 PQK65568:PQK65569 QAG65568:QAG65569 QKC65568:QKC65569 QTY65568:QTY65569 RDU65568:RDU65569 RNQ65568:RNQ65569 RXM65568:RXM65569 SHI65568:SHI65569 SRE65568:SRE65569 TBA65568:TBA65569 TKW65568:TKW65569 TUS65568:TUS65569 UEO65568:UEO65569 UOK65568:UOK65569 UYG65568:UYG65569 VIC65568:VIC65569 VRY65568:VRY65569 WBU65568:WBU65569 WLQ65568:WLQ65569 WVM65568:WVM65569 E131104:E131105 JA131104:JA131105 SW131104:SW131105 ACS131104:ACS131105 AMO131104:AMO131105 AWK131104:AWK131105 BGG131104:BGG131105 BQC131104:BQC131105 BZY131104:BZY131105 CJU131104:CJU131105 CTQ131104:CTQ131105 DDM131104:DDM131105 DNI131104:DNI131105 DXE131104:DXE131105 EHA131104:EHA131105 EQW131104:EQW131105 FAS131104:FAS131105 FKO131104:FKO131105 FUK131104:FUK131105 GEG131104:GEG131105 GOC131104:GOC131105 GXY131104:GXY131105 HHU131104:HHU131105 HRQ131104:HRQ131105 IBM131104:IBM131105 ILI131104:ILI131105 IVE131104:IVE131105 JFA131104:JFA131105 JOW131104:JOW131105 JYS131104:JYS131105 KIO131104:KIO131105 KSK131104:KSK131105 LCG131104:LCG131105 LMC131104:LMC131105 LVY131104:LVY131105 MFU131104:MFU131105 MPQ131104:MPQ131105 MZM131104:MZM131105 NJI131104:NJI131105 NTE131104:NTE131105 ODA131104:ODA131105 OMW131104:OMW131105 OWS131104:OWS131105 PGO131104:PGO131105 PQK131104:PQK131105 QAG131104:QAG131105 QKC131104:QKC131105 QTY131104:QTY131105 RDU131104:RDU131105 RNQ131104:RNQ131105 RXM131104:RXM131105 SHI131104:SHI131105 SRE131104:SRE131105 TBA131104:TBA131105 TKW131104:TKW131105 TUS131104:TUS131105 UEO131104:UEO131105 UOK131104:UOK131105 UYG131104:UYG131105 VIC131104:VIC131105 VRY131104:VRY131105 WBU131104:WBU131105 WLQ131104:WLQ131105 WVM131104:WVM131105 E196640:E196641 JA196640:JA196641 SW196640:SW196641 ACS196640:ACS196641 AMO196640:AMO196641 AWK196640:AWK196641 BGG196640:BGG196641 BQC196640:BQC196641 BZY196640:BZY196641 CJU196640:CJU196641 CTQ196640:CTQ196641 DDM196640:DDM196641 DNI196640:DNI196641 DXE196640:DXE196641 EHA196640:EHA196641 EQW196640:EQW196641 FAS196640:FAS196641 FKO196640:FKO196641 FUK196640:FUK196641 GEG196640:GEG196641 GOC196640:GOC196641 GXY196640:GXY196641 HHU196640:HHU196641 HRQ196640:HRQ196641 IBM196640:IBM196641 ILI196640:ILI196641 IVE196640:IVE196641 JFA196640:JFA196641 JOW196640:JOW196641 JYS196640:JYS196641 KIO196640:KIO196641 KSK196640:KSK196641 LCG196640:LCG196641 LMC196640:LMC196641 LVY196640:LVY196641 MFU196640:MFU196641 MPQ196640:MPQ196641 MZM196640:MZM196641 NJI196640:NJI196641 NTE196640:NTE196641 ODA196640:ODA196641 OMW196640:OMW196641 OWS196640:OWS196641 PGO196640:PGO196641 PQK196640:PQK196641 QAG196640:QAG196641 QKC196640:QKC196641 QTY196640:QTY196641 RDU196640:RDU196641 RNQ196640:RNQ196641 RXM196640:RXM196641 SHI196640:SHI196641 SRE196640:SRE196641 TBA196640:TBA196641 TKW196640:TKW196641 TUS196640:TUS196641 UEO196640:UEO196641 UOK196640:UOK196641 UYG196640:UYG196641 VIC196640:VIC196641 VRY196640:VRY196641 WBU196640:WBU196641 WLQ196640:WLQ196641 WVM196640:WVM196641 E262176:E262177 JA262176:JA262177 SW262176:SW262177 ACS262176:ACS262177 AMO262176:AMO262177 AWK262176:AWK262177 BGG262176:BGG262177 BQC262176:BQC262177 BZY262176:BZY262177 CJU262176:CJU262177 CTQ262176:CTQ262177 DDM262176:DDM262177 DNI262176:DNI262177 DXE262176:DXE262177 EHA262176:EHA262177 EQW262176:EQW262177 FAS262176:FAS262177 FKO262176:FKO262177 FUK262176:FUK262177 GEG262176:GEG262177 GOC262176:GOC262177 GXY262176:GXY262177 HHU262176:HHU262177 HRQ262176:HRQ262177 IBM262176:IBM262177 ILI262176:ILI262177 IVE262176:IVE262177 JFA262176:JFA262177 JOW262176:JOW262177 JYS262176:JYS262177 KIO262176:KIO262177 KSK262176:KSK262177 LCG262176:LCG262177 LMC262176:LMC262177 LVY262176:LVY262177 MFU262176:MFU262177 MPQ262176:MPQ262177 MZM262176:MZM262177 NJI262176:NJI262177 NTE262176:NTE262177 ODA262176:ODA262177 OMW262176:OMW262177 OWS262176:OWS262177 PGO262176:PGO262177 PQK262176:PQK262177 QAG262176:QAG262177 QKC262176:QKC262177 QTY262176:QTY262177 RDU262176:RDU262177 RNQ262176:RNQ262177 RXM262176:RXM262177 SHI262176:SHI262177 SRE262176:SRE262177 TBA262176:TBA262177 TKW262176:TKW262177 TUS262176:TUS262177 UEO262176:UEO262177 UOK262176:UOK262177 UYG262176:UYG262177 VIC262176:VIC262177 VRY262176:VRY262177 WBU262176:WBU262177 WLQ262176:WLQ262177 WVM262176:WVM262177 E327712:E327713 JA327712:JA327713 SW327712:SW327713 ACS327712:ACS327713 AMO327712:AMO327713 AWK327712:AWK327713 BGG327712:BGG327713 BQC327712:BQC327713 BZY327712:BZY327713 CJU327712:CJU327713 CTQ327712:CTQ327713 DDM327712:DDM327713 DNI327712:DNI327713 DXE327712:DXE327713 EHA327712:EHA327713 EQW327712:EQW327713 FAS327712:FAS327713 FKO327712:FKO327713 FUK327712:FUK327713 GEG327712:GEG327713 GOC327712:GOC327713 GXY327712:GXY327713 HHU327712:HHU327713 HRQ327712:HRQ327713 IBM327712:IBM327713 ILI327712:ILI327713 IVE327712:IVE327713 JFA327712:JFA327713 JOW327712:JOW327713 JYS327712:JYS327713 KIO327712:KIO327713 KSK327712:KSK327713 LCG327712:LCG327713 LMC327712:LMC327713 LVY327712:LVY327713 MFU327712:MFU327713 MPQ327712:MPQ327713 MZM327712:MZM327713 NJI327712:NJI327713 NTE327712:NTE327713 ODA327712:ODA327713 OMW327712:OMW327713 OWS327712:OWS327713 PGO327712:PGO327713 PQK327712:PQK327713 QAG327712:QAG327713 QKC327712:QKC327713 QTY327712:QTY327713 RDU327712:RDU327713 RNQ327712:RNQ327713 RXM327712:RXM327713 SHI327712:SHI327713 SRE327712:SRE327713 TBA327712:TBA327713 TKW327712:TKW327713 TUS327712:TUS327713 UEO327712:UEO327713 UOK327712:UOK327713 UYG327712:UYG327713 VIC327712:VIC327713 VRY327712:VRY327713 WBU327712:WBU327713 WLQ327712:WLQ327713 WVM327712:WVM327713 E393248:E393249 JA393248:JA393249 SW393248:SW393249 ACS393248:ACS393249 AMO393248:AMO393249 AWK393248:AWK393249 BGG393248:BGG393249 BQC393248:BQC393249 BZY393248:BZY393249 CJU393248:CJU393249 CTQ393248:CTQ393249 DDM393248:DDM393249 DNI393248:DNI393249 DXE393248:DXE393249 EHA393248:EHA393249 EQW393248:EQW393249 FAS393248:FAS393249 FKO393248:FKO393249 FUK393248:FUK393249 GEG393248:GEG393249 GOC393248:GOC393249 GXY393248:GXY393249 HHU393248:HHU393249 HRQ393248:HRQ393249 IBM393248:IBM393249 ILI393248:ILI393249 IVE393248:IVE393249 JFA393248:JFA393249 JOW393248:JOW393249 JYS393248:JYS393249 KIO393248:KIO393249 KSK393248:KSK393249 LCG393248:LCG393249 LMC393248:LMC393249 LVY393248:LVY393249 MFU393248:MFU393249 MPQ393248:MPQ393249 MZM393248:MZM393249 NJI393248:NJI393249 NTE393248:NTE393249 ODA393248:ODA393249 OMW393248:OMW393249 OWS393248:OWS393249 PGO393248:PGO393249 PQK393248:PQK393249 QAG393248:QAG393249 QKC393248:QKC393249 QTY393248:QTY393249 RDU393248:RDU393249 RNQ393248:RNQ393249 RXM393248:RXM393249 SHI393248:SHI393249 SRE393248:SRE393249 TBA393248:TBA393249 TKW393248:TKW393249 TUS393248:TUS393249 UEO393248:UEO393249 UOK393248:UOK393249 UYG393248:UYG393249 VIC393248:VIC393249 VRY393248:VRY393249 WBU393248:WBU393249 WLQ393248:WLQ393249 WVM393248:WVM393249 E458784:E458785 JA458784:JA458785 SW458784:SW458785 ACS458784:ACS458785 AMO458784:AMO458785 AWK458784:AWK458785 BGG458784:BGG458785 BQC458784:BQC458785 BZY458784:BZY458785 CJU458784:CJU458785 CTQ458784:CTQ458785 DDM458784:DDM458785 DNI458784:DNI458785 DXE458784:DXE458785 EHA458784:EHA458785 EQW458784:EQW458785 FAS458784:FAS458785 FKO458784:FKO458785 FUK458784:FUK458785 GEG458784:GEG458785 GOC458784:GOC458785 GXY458784:GXY458785 HHU458784:HHU458785 HRQ458784:HRQ458785 IBM458784:IBM458785 ILI458784:ILI458785 IVE458784:IVE458785 JFA458784:JFA458785 JOW458784:JOW458785 JYS458784:JYS458785 KIO458784:KIO458785 KSK458784:KSK458785 LCG458784:LCG458785 LMC458784:LMC458785 LVY458784:LVY458785 MFU458784:MFU458785 MPQ458784:MPQ458785 MZM458784:MZM458785 NJI458784:NJI458785 NTE458784:NTE458785 ODA458784:ODA458785 OMW458784:OMW458785 OWS458784:OWS458785 PGO458784:PGO458785 PQK458784:PQK458785 QAG458784:QAG458785 QKC458784:QKC458785 QTY458784:QTY458785 RDU458784:RDU458785 RNQ458784:RNQ458785 RXM458784:RXM458785 SHI458784:SHI458785 SRE458784:SRE458785 TBA458784:TBA458785 TKW458784:TKW458785 TUS458784:TUS458785 UEO458784:UEO458785 UOK458784:UOK458785 UYG458784:UYG458785 VIC458784:VIC458785 VRY458784:VRY458785 WBU458784:WBU458785 WLQ458784:WLQ458785 WVM458784:WVM458785 E524320:E524321 JA524320:JA524321 SW524320:SW524321 ACS524320:ACS524321 AMO524320:AMO524321 AWK524320:AWK524321 BGG524320:BGG524321 BQC524320:BQC524321 BZY524320:BZY524321 CJU524320:CJU524321 CTQ524320:CTQ524321 DDM524320:DDM524321 DNI524320:DNI524321 DXE524320:DXE524321 EHA524320:EHA524321 EQW524320:EQW524321 FAS524320:FAS524321 FKO524320:FKO524321 FUK524320:FUK524321 GEG524320:GEG524321 GOC524320:GOC524321 GXY524320:GXY524321 HHU524320:HHU524321 HRQ524320:HRQ524321 IBM524320:IBM524321 ILI524320:ILI524321 IVE524320:IVE524321 JFA524320:JFA524321 JOW524320:JOW524321 JYS524320:JYS524321 KIO524320:KIO524321 KSK524320:KSK524321 LCG524320:LCG524321 LMC524320:LMC524321 LVY524320:LVY524321 MFU524320:MFU524321 MPQ524320:MPQ524321 MZM524320:MZM524321 NJI524320:NJI524321 NTE524320:NTE524321 ODA524320:ODA524321 OMW524320:OMW524321 OWS524320:OWS524321 PGO524320:PGO524321 PQK524320:PQK524321 QAG524320:QAG524321 QKC524320:QKC524321 QTY524320:QTY524321 RDU524320:RDU524321 RNQ524320:RNQ524321 RXM524320:RXM524321 SHI524320:SHI524321 SRE524320:SRE524321 TBA524320:TBA524321 TKW524320:TKW524321 TUS524320:TUS524321 UEO524320:UEO524321 UOK524320:UOK524321 UYG524320:UYG524321 VIC524320:VIC524321 VRY524320:VRY524321 WBU524320:WBU524321 WLQ524320:WLQ524321 WVM524320:WVM524321 E589856:E589857 JA589856:JA589857 SW589856:SW589857 ACS589856:ACS589857 AMO589856:AMO589857 AWK589856:AWK589857 BGG589856:BGG589857 BQC589856:BQC589857 BZY589856:BZY589857 CJU589856:CJU589857 CTQ589856:CTQ589857 DDM589856:DDM589857 DNI589856:DNI589857 DXE589856:DXE589857 EHA589856:EHA589857 EQW589856:EQW589857 FAS589856:FAS589857 FKO589856:FKO589857 FUK589856:FUK589857 GEG589856:GEG589857 GOC589856:GOC589857 GXY589856:GXY589857 HHU589856:HHU589857 HRQ589856:HRQ589857 IBM589856:IBM589857 ILI589856:ILI589857 IVE589856:IVE589857 JFA589856:JFA589857 JOW589856:JOW589857 JYS589856:JYS589857 KIO589856:KIO589857 KSK589856:KSK589857 LCG589856:LCG589857 LMC589856:LMC589857 LVY589856:LVY589857 MFU589856:MFU589857 MPQ589856:MPQ589857 MZM589856:MZM589857 NJI589856:NJI589857 NTE589856:NTE589857 ODA589856:ODA589857 OMW589856:OMW589857 OWS589856:OWS589857 PGO589856:PGO589857 PQK589856:PQK589857 QAG589856:QAG589857 QKC589856:QKC589857 QTY589856:QTY589857 RDU589856:RDU589857 RNQ589856:RNQ589857 RXM589856:RXM589857 SHI589856:SHI589857 SRE589856:SRE589857 TBA589856:TBA589857 TKW589856:TKW589857 TUS589856:TUS589857 UEO589856:UEO589857 UOK589856:UOK589857 UYG589856:UYG589857 VIC589856:VIC589857 VRY589856:VRY589857 WBU589856:WBU589857 WLQ589856:WLQ589857 WVM589856:WVM589857 E655392:E655393 JA655392:JA655393 SW655392:SW655393 ACS655392:ACS655393 AMO655392:AMO655393 AWK655392:AWK655393 BGG655392:BGG655393 BQC655392:BQC655393 BZY655392:BZY655393 CJU655392:CJU655393 CTQ655392:CTQ655393 DDM655392:DDM655393 DNI655392:DNI655393 DXE655392:DXE655393 EHA655392:EHA655393 EQW655392:EQW655393 FAS655392:FAS655393 FKO655392:FKO655393 FUK655392:FUK655393 GEG655392:GEG655393 GOC655392:GOC655393 GXY655392:GXY655393 HHU655392:HHU655393 HRQ655392:HRQ655393 IBM655392:IBM655393 ILI655392:ILI655393 IVE655392:IVE655393 JFA655392:JFA655393 JOW655392:JOW655393 JYS655392:JYS655393 KIO655392:KIO655393 KSK655392:KSK655393 LCG655392:LCG655393 LMC655392:LMC655393 LVY655392:LVY655393 MFU655392:MFU655393 MPQ655392:MPQ655393 MZM655392:MZM655393 NJI655392:NJI655393 NTE655392:NTE655393 ODA655392:ODA655393 OMW655392:OMW655393 OWS655392:OWS655393 PGO655392:PGO655393 PQK655392:PQK655393 QAG655392:QAG655393 QKC655392:QKC655393 QTY655392:QTY655393 RDU655392:RDU655393 RNQ655392:RNQ655393 RXM655392:RXM655393 SHI655392:SHI655393 SRE655392:SRE655393 TBA655392:TBA655393 TKW655392:TKW655393 TUS655392:TUS655393 UEO655392:UEO655393 UOK655392:UOK655393 UYG655392:UYG655393 VIC655392:VIC655393 VRY655392:VRY655393 WBU655392:WBU655393 WLQ655392:WLQ655393 WVM655392:WVM655393 E720928:E720929 JA720928:JA720929 SW720928:SW720929 ACS720928:ACS720929 AMO720928:AMO720929 AWK720928:AWK720929 BGG720928:BGG720929 BQC720928:BQC720929 BZY720928:BZY720929 CJU720928:CJU720929 CTQ720928:CTQ720929 DDM720928:DDM720929 DNI720928:DNI720929 DXE720928:DXE720929 EHA720928:EHA720929 EQW720928:EQW720929 FAS720928:FAS720929 FKO720928:FKO720929 FUK720928:FUK720929 GEG720928:GEG720929 GOC720928:GOC720929 GXY720928:GXY720929 HHU720928:HHU720929 HRQ720928:HRQ720929 IBM720928:IBM720929 ILI720928:ILI720929 IVE720928:IVE720929 JFA720928:JFA720929 JOW720928:JOW720929 JYS720928:JYS720929 KIO720928:KIO720929 KSK720928:KSK720929 LCG720928:LCG720929 LMC720928:LMC720929 LVY720928:LVY720929 MFU720928:MFU720929 MPQ720928:MPQ720929 MZM720928:MZM720929 NJI720928:NJI720929 NTE720928:NTE720929 ODA720928:ODA720929 OMW720928:OMW720929 OWS720928:OWS720929 PGO720928:PGO720929 PQK720928:PQK720929 QAG720928:QAG720929 QKC720928:QKC720929 QTY720928:QTY720929 RDU720928:RDU720929 RNQ720928:RNQ720929 RXM720928:RXM720929 SHI720928:SHI720929 SRE720928:SRE720929 TBA720928:TBA720929 TKW720928:TKW720929 TUS720928:TUS720929 UEO720928:UEO720929 UOK720928:UOK720929 UYG720928:UYG720929 VIC720928:VIC720929 VRY720928:VRY720929 WBU720928:WBU720929 WLQ720928:WLQ720929 WVM720928:WVM720929 E786464:E786465 JA786464:JA786465 SW786464:SW786465 ACS786464:ACS786465 AMO786464:AMO786465 AWK786464:AWK786465 BGG786464:BGG786465 BQC786464:BQC786465 BZY786464:BZY786465 CJU786464:CJU786465 CTQ786464:CTQ786465 DDM786464:DDM786465 DNI786464:DNI786465 DXE786464:DXE786465 EHA786464:EHA786465 EQW786464:EQW786465 FAS786464:FAS786465 FKO786464:FKO786465 FUK786464:FUK786465 GEG786464:GEG786465 GOC786464:GOC786465 GXY786464:GXY786465 HHU786464:HHU786465 HRQ786464:HRQ786465 IBM786464:IBM786465 ILI786464:ILI786465 IVE786464:IVE786465 JFA786464:JFA786465 JOW786464:JOW786465 JYS786464:JYS786465 KIO786464:KIO786465 KSK786464:KSK786465 LCG786464:LCG786465 LMC786464:LMC786465 LVY786464:LVY786465 MFU786464:MFU786465 MPQ786464:MPQ786465 MZM786464:MZM786465 NJI786464:NJI786465 NTE786464:NTE786465 ODA786464:ODA786465 OMW786464:OMW786465 OWS786464:OWS786465 PGO786464:PGO786465 PQK786464:PQK786465 QAG786464:QAG786465 QKC786464:QKC786465 QTY786464:QTY786465 RDU786464:RDU786465 RNQ786464:RNQ786465 RXM786464:RXM786465 SHI786464:SHI786465 SRE786464:SRE786465 TBA786464:TBA786465 TKW786464:TKW786465 TUS786464:TUS786465 UEO786464:UEO786465 UOK786464:UOK786465 UYG786464:UYG786465 VIC786464:VIC786465 VRY786464:VRY786465 WBU786464:WBU786465 WLQ786464:WLQ786465 WVM786464:WVM786465 E852000:E852001 JA852000:JA852001 SW852000:SW852001 ACS852000:ACS852001 AMO852000:AMO852001 AWK852000:AWK852001 BGG852000:BGG852001 BQC852000:BQC852001 BZY852000:BZY852001 CJU852000:CJU852001 CTQ852000:CTQ852001 DDM852000:DDM852001 DNI852000:DNI852001 DXE852000:DXE852001 EHA852000:EHA852001 EQW852000:EQW852001 FAS852000:FAS852001 FKO852000:FKO852001 FUK852000:FUK852001 GEG852000:GEG852001 GOC852000:GOC852001 GXY852000:GXY852001 HHU852000:HHU852001 HRQ852000:HRQ852001 IBM852000:IBM852001 ILI852000:ILI852001 IVE852000:IVE852001 JFA852000:JFA852001 JOW852000:JOW852001 JYS852000:JYS852001 KIO852000:KIO852001 KSK852000:KSK852001 LCG852000:LCG852001 LMC852000:LMC852001 LVY852000:LVY852001 MFU852000:MFU852001 MPQ852000:MPQ852001 MZM852000:MZM852001 NJI852000:NJI852001 NTE852000:NTE852001 ODA852000:ODA852001 OMW852000:OMW852001 OWS852000:OWS852001 PGO852000:PGO852001 PQK852000:PQK852001 QAG852000:QAG852001 QKC852000:QKC852001 QTY852000:QTY852001 RDU852000:RDU852001 RNQ852000:RNQ852001 RXM852000:RXM852001 SHI852000:SHI852001 SRE852000:SRE852001 TBA852000:TBA852001 TKW852000:TKW852001 TUS852000:TUS852001 UEO852000:UEO852001 UOK852000:UOK852001 UYG852000:UYG852001 VIC852000:VIC852001 VRY852000:VRY852001 WBU852000:WBU852001 WLQ852000:WLQ852001 WVM852000:WVM852001 E917536:E917537 JA917536:JA917537 SW917536:SW917537 ACS917536:ACS917537 AMO917536:AMO917537 AWK917536:AWK917537 BGG917536:BGG917537 BQC917536:BQC917537 BZY917536:BZY917537 CJU917536:CJU917537 CTQ917536:CTQ917537 DDM917536:DDM917537 DNI917536:DNI917537 DXE917536:DXE917537 EHA917536:EHA917537 EQW917536:EQW917537 FAS917536:FAS917537 FKO917536:FKO917537 FUK917536:FUK917537 GEG917536:GEG917537 GOC917536:GOC917537 GXY917536:GXY917537 HHU917536:HHU917537 HRQ917536:HRQ917537 IBM917536:IBM917537 ILI917536:ILI917537 IVE917536:IVE917537 JFA917536:JFA917537 JOW917536:JOW917537 JYS917536:JYS917537 KIO917536:KIO917537 KSK917536:KSK917537 LCG917536:LCG917537 LMC917536:LMC917537 LVY917536:LVY917537 MFU917536:MFU917537 MPQ917536:MPQ917537 MZM917536:MZM917537 NJI917536:NJI917537 NTE917536:NTE917537 ODA917536:ODA917537 OMW917536:OMW917537 OWS917536:OWS917537 PGO917536:PGO917537 PQK917536:PQK917537 QAG917536:QAG917537 QKC917536:QKC917537 QTY917536:QTY917537 RDU917536:RDU917537 RNQ917536:RNQ917537 RXM917536:RXM917537 SHI917536:SHI917537 SRE917536:SRE917537 TBA917536:TBA917537 TKW917536:TKW917537 TUS917536:TUS917537 UEO917536:UEO917537 UOK917536:UOK917537 UYG917536:UYG917537 VIC917536:VIC917537 VRY917536:VRY917537 WBU917536:WBU917537 WLQ917536:WLQ917537 WVM917536:WVM917537 E983072:E983073 JA983072:JA983073 SW983072:SW983073 ACS983072:ACS983073 AMO983072:AMO983073 AWK983072:AWK983073 BGG983072:BGG983073 BQC983072:BQC983073 BZY983072:BZY983073 CJU983072:CJU983073 CTQ983072:CTQ983073 DDM983072:DDM983073 DNI983072:DNI983073 DXE983072:DXE983073 EHA983072:EHA983073 EQW983072:EQW983073 FAS983072:FAS983073 FKO983072:FKO983073 FUK983072:FUK983073 GEG983072:GEG983073 GOC983072:GOC983073 GXY983072:GXY983073 HHU983072:HHU983073 HRQ983072:HRQ983073 IBM983072:IBM983073 ILI983072:ILI983073 IVE983072:IVE983073 JFA983072:JFA983073 JOW983072:JOW983073 JYS983072:JYS983073 KIO983072:KIO983073 KSK983072:KSK983073 LCG983072:LCG983073 LMC983072:LMC983073 LVY983072:LVY983073 MFU983072:MFU983073 MPQ983072:MPQ983073 MZM983072:MZM983073 NJI983072:NJI983073 NTE983072:NTE983073 ODA983072:ODA983073 OMW983072:OMW983073 OWS983072:OWS983073 PGO983072:PGO983073 PQK983072:PQK983073 QAG983072:QAG983073 QKC983072:QKC983073 QTY983072:QTY983073 RDU983072:RDU983073 RNQ983072:RNQ983073 RXM983072:RXM983073 SHI983072:SHI983073 SRE983072:SRE983073 TBA983072:TBA983073 TKW983072:TKW983073 TUS983072:TUS983073 UEO983072:UEO983073 UOK983072:UOK983073 UYG983072:UYG983073 VIC983072:VIC983073 VRY983072:VRY983073 WBU983072:WBU983073 WLQ983072:WLQ983073 WVM983072:WVM983073 E29:E30 JA29:JA30 SW29:SW30 ACS29:ACS30 AMO29:AMO30 AWK29:AWK30 BGG29:BGG30 BQC29:BQC30 BZY29:BZY30 CJU29:CJU30 CTQ29:CTQ30 DDM29:DDM30 DNI29:DNI30 DXE29:DXE30 EHA29:EHA30 EQW29:EQW30 FAS29:FAS30 FKO29:FKO30 FUK29:FUK30 GEG29:GEG30 GOC29:GOC30 GXY29:GXY30 HHU29:HHU30 HRQ29:HRQ30 IBM29:IBM30 ILI29:ILI30 IVE29:IVE30 JFA29:JFA30 JOW29:JOW30 JYS29:JYS30 KIO29:KIO30 KSK29:KSK30 LCG29:LCG30 LMC29:LMC30 LVY29:LVY30 MFU29:MFU30 MPQ29:MPQ30 MZM29:MZM30 NJI29:NJI30 NTE29:NTE30 ODA29:ODA30 OMW29:OMW30 OWS29:OWS30 PGO29:PGO30 PQK29:PQK30 QAG29:QAG30 QKC29:QKC30 QTY29:QTY30 RDU29:RDU30 RNQ29:RNQ30 RXM29:RXM30 SHI29:SHI30 SRE29:SRE30 TBA29:TBA30 TKW29:TKW30 TUS29:TUS30 UEO29:UEO30 UOK29:UOK30 UYG29:UYG30 VIC29:VIC30 VRY29:VRY30 WBU29:WBU30 WLQ29:WLQ30 WVM29:WVM30 E65565:E65566 JA65565:JA65566 SW65565:SW65566 ACS65565:ACS65566 AMO65565:AMO65566 AWK65565:AWK65566 BGG65565:BGG65566 BQC65565:BQC65566 BZY65565:BZY65566 CJU65565:CJU65566 CTQ65565:CTQ65566 DDM65565:DDM65566 DNI65565:DNI65566 DXE65565:DXE65566 EHA65565:EHA65566 EQW65565:EQW65566 FAS65565:FAS65566 FKO65565:FKO65566 FUK65565:FUK65566 GEG65565:GEG65566 GOC65565:GOC65566 GXY65565:GXY65566 HHU65565:HHU65566 HRQ65565:HRQ65566 IBM65565:IBM65566 ILI65565:ILI65566 IVE65565:IVE65566 JFA65565:JFA65566 JOW65565:JOW65566 JYS65565:JYS65566 KIO65565:KIO65566 KSK65565:KSK65566 LCG65565:LCG65566 LMC65565:LMC65566 LVY65565:LVY65566 MFU65565:MFU65566 MPQ65565:MPQ65566 MZM65565:MZM65566 NJI65565:NJI65566 NTE65565:NTE65566 ODA65565:ODA65566 OMW65565:OMW65566 OWS65565:OWS65566 PGO65565:PGO65566 PQK65565:PQK65566 QAG65565:QAG65566 QKC65565:QKC65566 QTY65565:QTY65566 RDU65565:RDU65566 RNQ65565:RNQ65566 RXM65565:RXM65566 SHI65565:SHI65566 SRE65565:SRE65566 TBA65565:TBA65566 TKW65565:TKW65566 TUS65565:TUS65566 UEO65565:UEO65566 UOK65565:UOK65566 UYG65565:UYG65566 VIC65565:VIC65566 VRY65565:VRY65566 WBU65565:WBU65566 WLQ65565:WLQ65566 WVM65565:WVM65566 E131101:E131102 JA131101:JA131102 SW131101:SW131102 ACS131101:ACS131102 AMO131101:AMO131102 AWK131101:AWK131102 BGG131101:BGG131102 BQC131101:BQC131102 BZY131101:BZY131102 CJU131101:CJU131102 CTQ131101:CTQ131102 DDM131101:DDM131102 DNI131101:DNI131102 DXE131101:DXE131102 EHA131101:EHA131102 EQW131101:EQW131102 FAS131101:FAS131102 FKO131101:FKO131102 FUK131101:FUK131102 GEG131101:GEG131102 GOC131101:GOC131102 GXY131101:GXY131102 HHU131101:HHU131102 HRQ131101:HRQ131102 IBM131101:IBM131102 ILI131101:ILI131102 IVE131101:IVE131102 JFA131101:JFA131102 JOW131101:JOW131102 JYS131101:JYS131102 KIO131101:KIO131102 KSK131101:KSK131102 LCG131101:LCG131102 LMC131101:LMC131102 LVY131101:LVY131102 MFU131101:MFU131102 MPQ131101:MPQ131102 MZM131101:MZM131102 NJI131101:NJI131102 NTE131101:NTE131102 ODA131101:ODA131102 OMW131101:OMW131102 OWS131101:OWS131102 PGO131101:PGO131102 PQK131101:PQK131102 QAG131101:QAG131102 QKC131101:QKC131102 QTY131101:QTY131102 RDU131101:RDU131102 RNQ131101:RNQ131102 RXM131101:RXM131102 SHI131101:SHI131102 SRE131101:SRE131102 TBA131101:TBA131102 TKW131101:TKW131102 TUS131101:TUS131102 UEO131101:UEO131102 UOK131101:UOK131102 UYG131101:UYG131102 VIC131101:VIC131102 VRY131101:VRY131102 WBU131101:WBU131102 WLQ131101:WLQ131102 WVM131101:WVM131102 E196637:E196638 JA196637:JA196638 SW196637:SW196638 ACS196637:ACS196638 AMO196637:AMO196638 AWK196637:AWK196638 BGG196637:BGG196638 BQC196637:BQC196638 BZY196637:BZY196638 CJU196637:CJU196638 CTQ196637:CTQ196638 DDM196637:DDM196638 DNI196637:DNI196638 DXE196637:DXE196638 EHA196637:EHA196638 EQW196637:EQW196638 FAS196637:FAS196638 FKO196637:FKO196638 FUK196637:FUK196638 GEG196637:GEG196638 GOC196637:GOC196638 GXY196637:GXY196638 HHU196637:HHU196638 HRQ196637:HRQ196638 IBM196637:IBM196638 ILI196637:ILI196638 IVE196637:IVE196638 JFA196637:JFA196638 JOW196637:JOW196638 JYS196637:JYS196638 KIO196637:KIO196638 KSK196637:KSK196638 LCG196637:LCG196638 LMC196637:LMC196638 LVY196637:LVY196638 MFU196637:MFU196638 MPQ196637:MPQ196638 MZM196637:MZM196638 NJI196637:NJI196638 NTE196637:NTE196638 ODA196637:ODA196638 OMW196637:OMW196638 OWS196637:OWS196638 PGO196637:PGO196638 PQK196637:PQK196638 QAG196637:QAG196638 QKC196637:QKC196638 QTY196637:QTY196638 RDU196637:RDU196638 RNQ196637:RNQ196638 RXM196637:RXM196638 SHI196637:SHI196638 SRE196637:SRE196638 TBA196637:TBA196638 TKW196637:TKW196638 TUS196637:TUS196638 UEO196637:UEO196638 UOK196637:UOK196638 UYG196637:UYG196638 VIC196637:VIC196638 VRY196637:VRY196638 WBU196637:WBU196638 WLQ196637:WLQ196638 WVM196637:WVM196638 E262173:E262174 JA262173:JA262174 SW262173:SW262174 ACS262173:ACS262174 AMO262173:AMO262174 AWK262173:AWK262174 BGG262173:BGG262174 BQC262173:BQC262174 BZY262173:BZY262174 CJU262173:CJU262174 CTQ262173:CTQ262174 DDM262173:DDM262174 DNI262173:DNI262174 DXE262173:DXE262174 EHA262173:EHA262174 EQW262173:EQW262174 FAS262173:FAS262174 FKO262173:FKO262174 FUK262173:FUK262174 GEG262173:GEG262174 GOC262173:GOC262174 GXY262173:GXY262174 HHU262173:HHU262174 HRQ262173:HRQ262174 IBM262173:IBM262174 ILI262173:ILI262174 IVE262173:IVE262174 JFA262173:JFA262174 JOW262173:JOW262174 JYS262173:JYS262174 KIO262173:KIO262174 KSK262173:KSK262174 LCG262173:LCG262174 LMC262173:LMC262174 LVY262173:LVY262174 MFU262173:MFU262174 MPQ262173:MPQ262174 MZM262173:MZM262174 NJI262173:NJI262174 NTE262173:NTE262174 ODA262173:ODA262174 OMW262173:OMW262174 OWS262173:OWS262174 PGO262173:PGO262174 PQK262173:PQK262174 QAG262173:QAG262174 QKC262173:QKC262174 QTY262173:QTY262174 RDU262173:RDU262174 RNQ262173:RNQ262174 RXM262173:RXM262174 SHI262173:SHI262174 SRE262173:SRE262174 TBA262173:TBA262174 TKW262173:TKW262174 TUS262173:TUS262174 UEO262173:UEO262174 UOK262173:UOK262174 UYG262173:UYG262174 VIC262173:VIC262174 VRY262173:VRY262174 WBU262173:WBU262174 WLQ262173:WLQ262174 WVM262173:WVM262174 E327709:E327710 JA327709:JA327710 SW327709:SW327710 ACS327709:ACS327710 AMO327709:AMO327710 AWK327709:AWK327710 BGG327709:BGG327710 BQC327709:BQC327710 BZY327709:BZY327710 CJU327709:CJU327710 CTQ327709:CTQ327710 DDM327709:DDM327710 DNI327709:DNI327710 DXE327709:DXE327710 EHA327709:EHA327710 EQW327709:EQW327710 FAS327709:FAS327710 FKO327709:FKO327710 FUK327709:FUK327710 GEG327709:GEG327710 GOC327709:GOC327710 GXY327709:GXY327710 HHU327709:HHU327710 HRQ327709:HRQ327710 IBM327709:IBM327710 ILI327709:ILI327710 IVE327709:IVE327710 JFA327709:JFA327710 JOW327709:JOW327710 JYS327709:JYS327710 KIO327709:KIO327710 KSK327709:KSK327710 LCG327709:LCG327710 LMC327709:LMC327710 LVY327709:LVY327710 MFU327709:MFU327710 MPQ327709:MPQ327710 MZM327709:MZM327710 NJI327709:NJI327710 NTE327709:NTE327710 ODA327709:ODA327710 OMW327709:OMW327710 OWS327709:OWS327710 PGO327709:PGO327710 PQK327709:PQK327710 QAG327709:QAG327710 QKC327709:QKC327710 QTY327709:QTY327710 RDU327709:RDU327710 RNQ327709:RNQ327710 RXM327709:RXM327710 SHI327709:SHI327710 SRE327709:SRE327710 TBA327709:TBA327710 TKW327709:TKW327710 TUS327709:TUS327710 UEO327709:UEO327710 UOK327709:UOK327710 UYG327709:UYG327710 VIC327709:VIC327710 VRY327709:VRY327710 WBU327709:WBU327710 WLQ327709:WLQ327710 WVM327709:WVM327710 E393245:E393246 JA393245:JA393246 SW393245:SW393246 ACS393245:ACS393246 AMO393245:AMO393246 AWK393245:AWK393246 BGG393245:BGG393246 BQC393245:BQC393246 BZY393245:BZY393246 CJU393245:CJU393246 CTQ393245:CTQ393246 DDM393245:DDM393246 DNI393245:DNI393246 DXE393245:DXE393246 EHA393245:EHA393246 EQW393245:EQW393246 FAS393245:FAS393246 FKO393245:FKO393246 FUK393245:FUK393246 GEG393245:GEG393246 GOC393245:GOC393246 GXY393245:GXY393246 HHU393245:HHU393246 HRQ393245:HRQ393246 IBM393245:IBM393246 ILI393245:ILI393246 IVE393245:IVE393246 JFA393245:JFA393246 JOW393245:JOW393246 JYS393245:JYS393246 KIO393245:KIO393246 KSK393245:KSK393246 LCG393245:LCG393246 LMC393245:LMC393246 LVY393245:LVY393246 MFU393245:MFU393246 MPQ393245:MPQ393246 MZM393245:MZM393246 NJI393245:NJI393246 NTE393245:NTE393246 ODA393245:ODA393246 OMW393245:OMW393246 OWS393245:OWS393246 PGO393245:PGO393246 PQK393245:PQK393246 QAG393245:QAG393246 QKC393245:QKC393246 QTY393245:QTY393246 RDU393245:RDU393246 RNQ393245:RNQ393246 RXM393245:RXM393246 SHI393245:SHI393246 SRE393245:SRE393246 TBA393245:TBA393246 TKW393245:TKW393246 TUS393245:TUS393246 UEO393245:UEO393246 UOK393245:UOK393246 UYG393245:UYG393246 VIC393245:VIC393246 VRY393245:VRY393246 WBU393245:WBU393246 WLQ393245:WLQ393246 WVM393245:WVM393246 E458781:E458782 JA458781:JA458782 SW458781:SW458782 ACS458781:ACS458782 AMO458781:AMO458782 AWK458781:AWK458782 BGG458781:BGG458782 BQC458781:BQC458782 BZY458781:BZY458782 CJU458781:CJU458782 CTQ458781:CTQ458782 DDM458781:DDM458782 DNI458781:DNI458782 DXE458781:DXE458782 EHA458781:EHA458782 EQW458781:EQW458782 FAS458781:FAS458782 FKO458781:FKO458782 FUK458781:FUK458782 GEG458781:GEG458782 GOC458781:GOC458782 GXY458781:GXY458782 HHU458781:HHU458782 HRQ458781:HRQ458782 IBM458781:IBM458782 ILI458781:ILI458782 IVE458781:IVE458782 JFA458781:JFA458782 JOW458781:JOW458782 JYS458781:JYS458782 KIO458781:KIO458782 KSK458781:KSK458782 LCG458781:LCG458782 LMC458781:LMC458782 LVY458781:LVY458782 MFU458781:MFU458782 MPQ458781:MPQ458782 MZM458781:MZM458782 NJI458781:NJI458782 NTE458781:NTE458782 ODA458781:ODA458782 OMW458781:OMW458782 OWS458781:OWS458782 PGO458781:PGO458782 PQK458781:PQK458782 QAG458781:QAG458782 QKC458781:QKC458782 QTY458781:QTY458782 RDU458781:RDU458782 RNQ458781:RNQ458782 RXM458781:RXM458782 SHI458781:SHI458782 SRE458781:SRE458782 TBA458781:TBA458782 TKW458781:TKW458782 TUS458781:TUS458782 UEO458781:UEO458782 UOK458781:UOK458782 UYG458781:UYG458782 VIC458781:VIC458782 VRY458781:VRY458782 WBU458781:WBU458782 WLQ458781:WLQ458782 WVM458781:WVM458782 E524317:E524318 JA524317:JA524318 SW524317:SW524318 ACS524317:ACS524318 AMO524317:AMO524318 AWK524317:AWK524318 BGG524317:BGG524318 BQC524317:BQC524318 BZY524317:BZY524318 CJU524317:CJU524318 CTQ524317:CTQ524318 DDM524317:DDM524318 DNI524317:DNI524318 DXE524317:DXE524318 EHA524317:EHA524318 EQW524317:EQW524318 FAS524317:FAS524318 FKO524317:FKO524318 FUK524317:FUK524318 GEG524317:GEG524318 GOC524317:GOC524318 GXY524317:GXY524318 HHU524317:HHU524318 HRQ524317:HRQ524318 IBM524317:IBM524318 ILI524317:ILI524318 IVE524317:IVE524318 JFA524317:JFA524318 JOW524317:JOW524318 JYS524317:JYS524318 KIO524317:KIO524318 KSK524317:KSK524318 LCG524317:LCG524318 LMC524317:LMC524318 LVY524317:LVY524318 MFU524317:MFU524318 MPQ524317:MPQ524318 MZM524317:MZM524318 NJI524317:NJI524318 NTE524317:NTE524318 ODA524317:ODA524318 OMW524317:OMW524318 OWS524317:OWS524318 PGO524317:PGO524318 PQK524317:PQK524318 QAG524317:QAG524318 QKC524317:QKC524318 QTY524317:QTY524318 RDU524317:RDU524318 RNQ524317:RNQ524318 RXM524317:RXM524318 SHI524317:SHI524318 SRE524317:SRE524318 TBA524317:TBA524318 TKW524317:TKW524318 TUS524317:TUS524318 UEO524317:UEO524318 UOK524317:UOK524318 UYG524317:UYG524318 VIC524317:VIC524318 VRY524317:VRY524318 WBU524317:WBU524318 WLQ524317:WLQ524318 WVM524317:WVM524318 E589853:E589854 JA589853:JA589854 SW589853:SW589854 ACS589853:ACS589854 AMO589853:AMO589854 AWK589853:AWK589854 BGG589853:BGG589854 BQC589853:BQC589854 BZY589853:BZY589854 CJU589853:CJU589854 CTQ589853:CTQ589854 DDM589853:DDM589854 DNI589853:DNI589854 DXE589853:DXE589854 EHA589853:EHA589854 EQW589853:EQW589854 FAS589853:FAS589854 FKO589853:FKO589854 FUK589853:FUK589854 GEG589853:GEG589854 GOC589853:GOC589854 GXY589853:GXY589854 HHU589853:HHU589854 HRQ589853:HRQ589854 IBM589853:IBM589854 ILI589853:ILI589854 IVE589853:IVE589854 JFA589853:JFA589854 JOW589853:JOW589854 JYS589853:JYS589854 KIO589853:KIO589854 KSK589853:KSK589854 LCG589853:LCG589854 LMC589853:LMC589854 LVY589853:LVY589854 MFU589853:MFU589854 MPQ589853:MPQ589854 MZM589853:MZM589854 NJI589853:NJI589854 NTE589853:NTE589854 ODA589853:ODA589854 OMW589853:OMW589854 OWS589853:OWS589854 PGO589853:PGO589854 PQK589853:PQK589854 QAG589853:QAG589854 QKC589853:QKC589854 QTY589853:QTY589854 RDU589853:RDU589854 RNQ589853:RNQ589854 RXM589853:RXM589854 SHI589853:SHI589854 SRE589853:SRE589854 TBA589853:TBA589854 TKW589853:TKW589854 TUS589853:TUS589854 UEO589853:UEO589854 UOK589853:UOK589854 UYG589853:UYG589854 VIC589853:VIC589854 VRY589853:VRY589854 WBU589853:WBU589854 WLQ589853:WLQ589854 WVM589853:WVM589854 E655389:E655390 JA655389:JA655390 SW655389:SW655390 ACS655389:ACS655390 AMO655389:AMO655390 AWK655389:AWK655390 BGG655389:BGG655390 BQC655389:BQC655390 BZY655389:BZY655390 CJU655389:CJU655390 CTQ655389:CTQ655390 DDM655389:DDM655390 DNI655389:DNI655390 DXE655389:DXE655390 EHA655389:EHA655390 EQW655389:EQW655390 FAS655389:FAS655390 FKO655389:FKO655390 FUK655389:FUK655390 GEG655389:GEG655390 GOC655389:GOC655390 GXY655389:GXY655390 HHU655389:HHU655390 HRQ655389:HRQ655390 IBM655389:IBM655390 ILI655389:ILI655390 IVE655389:IVE655390 JFA655389:JFA655390 JOW655389:JOW655390 JYS655389:JYS655390 KIO655389:KIO655390 KSK655389:KSK655390 LCG655389:LCG655390 LMC655389:LMC655390 LVY655389:LVY655390 MFU655389:MFU655390 MPQ655389:MPQ655390 MZM655389:MZM655390 NJI655389:NJI655390 NTE655389:NTE655390 ODA655389:ODA655390 OMW655389:OMW655390 OWS655389:OWS655390 PGO655389:PGO655390 PQK655389:PQK655390 QAG655389:QAG655390 QKC655389:QKC655390 QTY655389:QTY655390 RDU655389:RDU655390 RNQ655389:RNQ655390 RXM655389:RXM655390 SHI655389:SHI655390 SRE655389:SRE655390 TBA655389:TBA655390 TKW655389:TKW655390 TUS655389:TUS655390 UEO655389:UEO655390 UOK655389:UOK655390 UYG655389:UYG655390 VIC655389:VIC655390 VRY655389:VRY655390 WBU655389:WBU655390 WLQ655389:WLQ655390 WVM655389:WVM655390 E720925:E720926 JA720925:JA720926 SW720925:SW720926 ACS720925:ACS720926 AMO720925:AMO720926 AWK720925:AWK720926 BGG720925:BGG720926 BQC720925:BQC720926 BZY720925:BZY720926 CJU720925:CJU720926 CTQ720925:CTQ720926 DDM720925:DDM720926 DNI720925:DNI720926 DXE720925:DXE720926 EHA720925:EHA720926 EQW720925:EQW720926 FAS720925:FAS720926 FKO720925:FKO720926 FUK720925:FUK720926 GEG720925:GEG720926 GOC720925:GOC720926 GXY720925:GXY720926 HHU720925:HHU720926 HRQ720925:HRQ720926 IBM720925:IBM720926 ILI720925:ILI720926 IVE720925:IVE720926 JFA720925:JFA720926 JOW720925:JOW720926 JYS720925:JYS720926 KIO720925:KIO720926 KSK720925:KSK720926 LCG720925:LCG720926 LMC720925:LMC720926 LVY720925:LVY720926 MFU720925:MFU720926 MPQ720925:MPQ720926 MZM720925:MZM720926 NJI720925:NJI720926 NTE720925:NTE720926 ODA720925:ODA720926 OMW720925:OMW720926 OWS720925:OWS720926 PGO720925:PGO720926 PQK720925:PQK720926 QAG720925:QAG720926 QKC720925:QKC720926 QTY720925:QTY720926 RDU720925:RDU720926 RNQ720925:RNQ720926 RXM720925:RXM720926 SHI720925:SHI720926 SRE720925:SRE720926 TBA720925:TBA720926 TKW720925:TKW720926 TUS720925:TUS720926 UEO720925:UEO720926 UOK720925:UOK720926 UYG720925:UYG720926 VIC720925:VIC720926 VRY720925:VRY720926 WBU720925:WBU720926 WLQ720925:WLQ720926 WVM720925:WVM720926 E786461:E786462 JA786461:JA786462 SW786461:SW786462 ACS786461:ACS786462 AMO786461:AMO786462 AWK786461:AWK786462 BGG786461:BGG786462 BQC786461:BQC786462 BZY786461:BZY786462 CJU786461:CJU786462 CTQ786461:CTQ786462 DDM786461:DDM786462 DNI786461:DNI786462 DXE786461:DXE786462 EHA786461:EHA786462 EQW786461:EQW786462 FAS786461:FAS786462 FKO786461:FKO786462 FUK786461:FUK786462 GEG786461:GEG786462 GOC786461:GOC786462 GXY786461:GXY786462 HHU786461:HHU786462 HRQ786461:HRQ786462 IBM786461:IBM786462 ILI786461:ILI786462 IVE786461:IVE786462 JFA786461:JFA786462 JOW786461:JOW786462 JYS786461:JYS786462 KIO786461:KIO786462 KSK786461:KSK786462 LCG786461:LCG786462 LMC786461:LMC786462 LVY786461:LVY786462 MFU786461:MFU786462 MPQ786461:MPQ786462 MZM786461:MZM786462 NJI786461:NJI786462 NTE786461:NTE786462 ODA786461:ODA786462 OMW786461:OMW786462 OWS786461:OWS786462 PGO786461:PGO786462 PQK786461:PQK786462 QAG786461:QAG786462 QKC786461:QKC786462 QTY786461:QTY786462 RDU786461:RDU786462 RNQ786461:RNQ786462 RXM786461:RXM786462 SHI786461:SHI786462 SRE786461:SRE786462 TBA786461:TBA786462 TKW786461:TKW786462 TUS786461:TUS786462 UEO786461:UEO786462 UOK786461:UOK786462 UYG786461:UYG786462 VIC786461:VIC786462 VRY786461:VRY786462 WBU786461:WBU786462 WLQ786461:WLQ786462 WVM786461:WVM786462 E851997:E851998 JA851997:JA851998 SW851997:SW851998 ACS851997:ACS851998 AMO851997:AMO851998 AWK851997:AWK851998 BGG851997:BGG851998 BQC851997:BQC851998 BZY851997:BZY851998 CJU851997:CJU851998 CTQ851997:CTQ851998 DDM851997:DDM851998 DNI851997:DNI851998 DXE851997:DXE851998 EHA851997:EHA851998 EQW851997:EQW851998 FAS851997:FAS851998 FKO851997:FKO851998 FUK851997:FUK851998 GEG851997:GEG851998 GOC851997:GOC851998 GXY851997:GXY851998 HHU851997:HHU851998 HRQ851997:HRQ851998 IBM851997:IBM851998 ILI851997:ILI851998 IVE851997:IVE851998 JFA851997:JFA851998 JOW851997:JOW851998 JYS851997:JYS851998 KIO851997:KIO851998 KSK851997:KSK851998 LCG851997:LCG851998 LMC851997:LMC851998 LVY851997:LVY851998 MFU851997:MFU851998 MPQ851997:MPQ851998 MZM851997:MZM851998 NJI851997:NJI851998 NTE851997:NTE851998 ODA851997:ODA851998 OMW851997:OMW851998 OWS851997:OWS851998 PGO851997:PGO851998 PQK851997:PQK851998 QAG851997:QAG851998 QKC851997:QKC851998 QTY851997:QTY851998 RDU851997:RDU851998 RNQ851997:RNQ851998 RXM851997:RXM851998 SHI851997:SHI851998 SRE851997:SRE851998 TBA851997:TBA851998 TKW851997:TKW851998 TUS851997:TUS851998 UEO851997:UEO851998 UOK851997:UOK851998 UYG851997:UYG851998 VIC851997:VIC851998 VRY851997:VRY851998 WBU851997:WBU851998 WLQ851997:WLQ851998 WVM851997:WVM851998 E917533:E917534 JA917533:JA917534 SW917533:SW917534 ACS917533:ACS917534 AMO917533:AMO917534 AWK917533:AWK917534 BGG917533:BGG917534 BQC917533:BQC917534 BZY917533:BZY917534 CJU917533:CJU917534 CTQ917533:CTQ917534 DDM917533:DDM917534 DNI917533:DNI917534 DXE917533:DXE917534 EHA917533:EHA917534 EQW917533:EQW917534 FAS917533:FAS917534 FKO917533:FKO917534 FUK917533:FUK917534 GEG917533:GEG917534 GOC917533:GOC917534 GXY917533:GXY917534 HHU917533:HHU917534 HRQ917533:HRQ917534 IBM917533:IBM917534 ILI917533:ILI917534 IVE917533:IVE917534 JFA917533:JFA917534 JOW917533:JOW917534 JYS917533:JYS917534 KIO917533:KIO917534 KSK917533:KSK917534 LCG917533:LCG917534 LMC917533:LMC917534 LVY917533:LVY917534 MFU917533:MFU917534 MPQ917533:MPQ917534 MZM917533:MZM917534 NJI917533:NJI917534 NTE917533:NTE917534 ODA917533:ODA917534 OMW917533:OMW917534 OWS917533:OWS917534 PGO917533:PGO917534 PQK917533:PQK917534 QAG917533:QAG917534 QKC917533:QKC917534 QTY917533:QTY917534 RDU917533:RDU917534 RNQ917533:RNQ917534 RXM917533:RXM917534 SHI917533:SHI917534 SRE917533:SRE917534 TBA917533:TBA917534 TKW917533:TKW917534 TUS917533:TUS917534 UEO917533:UEO917534 UOK917533:UOK917534 UYG917533:UYG917534 VIC917533:VIC917534 VRY917533:VRY917534 WBU917533:WBU917534 WLQ917533:WLQ917534 WVM917533:WVM917534 E983069:E983070 JA983069:JA983070 SW983069:SW983070 ACS983069:ACS983070 AMO983069:AMO983070 AWK983069:AWK983070 BGG983069:BGG983070 BQC983069:BQC983070 BZY983069:BZY983070 CJU983069:CJU983070 CTQ983069:CTQ983070 DDM983069:DDM983070 DNI983069:DNI983070 DXE983069:DXE983070 EHA983069:EHA983070 EQW983069:EQW983070 FAS983069:FAS983070 FKO983069:FKO983070 FUK983069:FUK983070 GEG983069:GEG983070 GOC983069:GOC983070 GXY983069:GXY983070 HHU983069:HHU983070 HRQ983069:HRQ983070 IBM983069:IBM983070 ILI983069:ILI983070 IVE983069:IVE983070 JFA983069:JFA983070 JOW983069:JOW983070 JYS983069:JYS983070 KIO983069:KIO983070 KSK983069:KSK983070 LCG983069:LCG983070 LMC983069:LMC983070 LVY983069:LVY983070 MFU983069:MFU983070 MPQ983069:MPQ983070 MZM983069:MZM983070 NJI983069:NJI983070 NTE983069:NTE983070 ODA983069:ODA983070 OMW983069:OMW983070 OWS983069:OWS983070 PGO983069:PGO983070 PQK983069:PQK983070 QAG983069:QAG983070 QKC983069:QKC983070 QTY983069:QTY983070 RDU983069:RDU983070 RNQ983069:RNQ983070 RXM983069:RXM983070 SHI983069:SHI983070 SRE983069:SRE983070 TBA983069:TBA983070 TKW983069:TKW983070 TUS983069:TUS983070 UEO983069:UEO983070 UOK983069:UOK983070 UYG983069:UYG983070 VIC983069:VIC983070 VRY983069:VRY983070 WBU983069:WBU983070 WLQ983069:WLQ983070 WVM983069:WVM983070 I16:J17 JE16:JF17 TA16:TB17 ACW16:ACX17 AMS16:AMT17 AWO16:AWP17 BGK16:BGL17 BQG16:BQH17 CAC16:CAD17 CJY16:CJZ17 CTU16:CTV17 DDQ16:DDR17 DNM16:DNN17 DXI16:DXJ17 EHE16:EHF17 ERA16:ERB17 FAW16:FAX17 FKS16:FKT17 FUO16:FUP17 GEK16:GEL17 GOG16:GOH17 GYC16:GYD17 HHY16:HHZ17 HRU16:HRV17 IBQ16:IBR17 ILM16:ILN17 IVI16:IVJ17 JFE16:JFF17 JPA16:JPB17 JYW16:JYX17 KIS16:KIT17 KSO16:KSP17 LCK16:LCL17 LMG16:LMH17 LWC16:LWD17 MFY16:MFZ17 MPU16:MPV17 MZQ16:MZR17 NJM16:NJN17 NTI16:NTJ17 ODE16:ODF17 ONA16:ONB17 OWW16:OWX17 PGS16:PGT17 PQO16:PQP17 QAK16:QAL17 QKG16:QKH17 QUC16:QUD17 RDY16:RDZ17 RNU16:RNV17 RXQ16:RXR17 SHM16:SHN17 SRI16:SRJ17 TBE16:TBF17 TLA16:TLB17 TUW16:TUX17 UES16:UET17 UOO16:UOP17 UYK16:UYL17 VIG16:VIH17 VSC16:VSD17 WBY16:WBZ17 WLU16:WLV17 WVQ16:WVR17 I65552:J65553 JE65552:JF65553 TA65552:TB65553 ACW65552:ACX65553 AMS65552:AMT65553 AWO65552:AWP65553 BGK65552:BGL65553 BQG65552:BQH65553 CAC65552:CAD65553 CJY65552:CJZ65553 CTU65552:CTV65553 DDQ65552:DDR65553 DNM65552:DNN65553 DXI65552:DXJ65553 EHE65552:EHF65553 ERA65552:ERB65553 FAW65552:FAX65553 FKS65552:FKT65553 FUO65552:FUP65553 GEK65552:GEL65553 GOG65552:GOH65553 GYC65552:GYD65553 HHY65552:HHZ65553 HRU65552:HRV65553 IBQ65552:IBR65553 ILM65552:ILN65553 IVI65552:IVJ65553 JFE65552:JFF65553 JPA65552:JPB65553 JYW65552:JYX65553 KIS65552:KIT65553 KSO65552:KSP65553 LCK65552:LCL65553 LMG65552:LMH65553 LWC65552:LWD65553 MFY65552:MFZ65553 MPU65552:MPV65553 MZQ65552:MZR65553 NJM65552:NJN65553 NTI65552:NTJ65553 ODE65552:ODF65553 ONA65552:ONB65553 OWW65552:OWX65553 PGS65552:PGT65553 PQO65552:PQP65553 QAK65552:QAL65553 QKG65552:QKH65553 QUC65552:QUD65553 RDY65552:RDZ65553 RNU65552:RNV65553 RXQ65552:RXR65553 SHM65552:SHN65553 SRI65552:SRJ65553 TBE65552:TBF65553 TLA65552:TLB65553 TUW65552:TUX65553 UES65552:UET65553 UOO65552:UOP65553 UYK65552:UYL65553 VIG65552:VIH65553 VSC65552:VSD65553 WBY65552:WBZ65553 WLU65552:WLV65553 WVQ65552:WVR65553 I131088:J131089 JE131088:JF131089 TA131088:TB131089 ACW131088:ACX131089 AMS131088:AMT131089 AWO131088:AWP131089 BGK131088:BGL131089 BQG131088:BQH131089 CAC131088:CAD131089 CJY131088:CJZ131089 CTU131088:CTV131089 DDQ131088:DDR131089 DNM131088:DNN131089 DXI131088:DXJ131089 EHE131088:EHF131089 ERA131088:ERB131089 FAW131088:FAX131089 FKS131088:FKT131089 FUO131088:FUP131089 GEK131088:GEL131089 GOG131088:GOH131089 GYC131088:GYD131089 HHY131088:HHZ131089 HRU131088:HRV131089 IBQ131088:IBR131089 ILM131088:ILN131089 IVI131088:IVJ131089 JFE131088:JFF131089 JPA131088:JPB131089 JYW131088:JYX131089 KIS131088:KIT131089 KSO131088:KSP131089 LCK131088:LCL131089 LMG131088:LMH131089 LWC131088:LWD131089 MFY131088:MFZ131089 MPU131088:MPV131089 MZQ131088:MZR131089 NJM131088:NJN131089 NTI131088:NTJ131089 ODE131088:ODF131089 ONA131088:ONB131089 OWW131088:OWX131089 PGS131088:PGT131089 PQO131088:PQP131089 QAK131088:QAL131089 QKG131088:QKH131089 QUC131088:QUD131089 RDY131088:RDZ131089 RNU131088:RNV131089 RXQ131088:RXR131089 SHM131088:SHN131089 SRI131088:SRJ131089 TBE131088:TBF131089 TLA131088:TLB131089 TUW131088:TUX131089 UES131088:UET131089 UOO131088:UOP131089 UYK131088:UYL131089 VIG131088:VIH131089 VSC131088:VSD131089 WBY131088:WBZ131089 WLU131088:WLV131089 WVQ131088:WVR131089 I196624:J196625 JE196624:JF196625 TA196624:TB196625 ACW196624:ACX196625 AMS196624:AMT196625 AWO196624:AWP196625 BGK196624:BGL196625 BQG196624:BQH196625 CAC196624:CAD196625 CJY196624:CJZ196625 CTU196624:CTV196625 DDQ196624:DDR196625 DNM196624:DNN196625 DXI196624:DXJ196625 EHE196624:EHF196625 ERA196624:ERB196625 FAW196624:FAX196625 FKS196624:FKT196625 FUO196624:FUP196625 GEK196624:GEL196625 GOG196624:GOH196625 GYC196624:GYD196625 HHY196624:HHZ196625 HRU196624:HRV196625 IBQ196624:IBR196625 ILM196624:ILN196625 IVI196624:IVJ196625 JFE196624:JFF196625 JPA196624:JPB196625 JYW196624:JYX196625 KIS196624:KIT196625 KSO196624:KSP196625 LCK196624:LCL196625 LMG196624:LMH196625 LWC196624:LWD196625 MFY196624:MFZ196625 MPU196624:MPV196625 MZQ196624:MZR196625 NJM196624:NJN196625 NTI196624:NTJ196625 ODE196624:ODF196625 ONA196624:ONB196625 OWW196624:OWX196625 PGS196624:PGT196625 PQO196624:PQP196625 QAK196624:QAL196625 QKG196624:QKH196625 QUC196624:QUD196625 RDY196624:RDZ196625 RNU196624:RNV196625 RXQ196624:RXR196625 SHM196624:SHN196625 SRI196624:SRJ196625 TBE196624:TBF196625 TLA196624:TLB196625 TUW196624:TUX196625 UES196624:UET196625 UOO196624:UOP196625 UYK196624:UYL196625 VIG196624:VIH196625 VSC196624:VSD196625 WBY196624:WBZ196625 WLU196624:WLV196625 WVQ196624:WVR196625 I262160:J262161 JE262160:JF262161 TA262160:TB262161 ACW262160:ACX262161 AMS262160:AMT262161 AWO262160:AWP262161 BGK262160:BGL262161 BQG262160:BQH262161 CAC262160:CAD262161 CJY262160:CJZ262161 CTU262160:CTV262161 DDQ262160:DDR262161 DNM262160:DNN262161 DXI262160:DXJ262161 EHE262160:EHF262161 ERA262160:ERB262161 FAW262160:FAX262161 FKS262160:FKT262161 FUO262160:FUP262161 GEK262160:GEL262161 GOG262160:GOH262161 GYC262160:GYD262161 HHY262160:HHZ262161 HRU262160:HRV262161 IBQ262160:IBR262161 ILM262160:ILN262161 IVI262160:IVJ262161 JFE262160:JFF262161 JPA262160:JPB262161 JYW262160:JYX262161 KIS262160:KIT262161 KSO262160:KSP262161 LCK262160:LCL262161 LMG262160:LMH262161 LWC262160:LWD262161 MFY262160:MFZ262161 MPU262160:MPV262161 MZQ262160:MZR262161 NJM262160:NJN262161 NTI262160:NTJ262161 ODE262160:ODF262161 ONA262160:ONB262161 OWW262160:OWX262161 PGS262160:PGT262161 PQO262160:PQP262161 QAK262160:QAL262161 QKG262160:QKH262161 QUC262160:QUD262161 RDY262160:RDZ262161 RNU262160:RNV262161 RXQ262160:RXR262161 SHM262160:SHN262161 SRI262160:SRJ262161 TBE262160:TBF262161 TLA262160:TLB262161 TUW262160:TUX262161 UES262160:UET262161 UOO262160:UOP262161 UYK262160:UYL262161 VIG262160:VIH262161 VSC262160:VSD262161 WBY262160:WBZ262161 WLU262160:WLV262161 WVQ262160:WVR262161 I327696:J327697 JE327696:JF327697 TA327696:TB327697 ACW327696:ACX327697 AMS327696:AMT327697 AWO327696:AWP327697 BGK327696:BGL327697 BQG327696:BQH327697 CAC327696:CAD327697 CJY327696:CJZ327697 CTU327696:CTV327697 DDQ327696:DDR327697 DNM327696:DNN327697 DXI327696:DXJ327697 EHE327696:EHF327697 ERA327696:ERB327697 FAW327696:FAX327697 FKS327696:FKT327697 FUO327696:FUP327697 GEK327696:GEL327697 GOG327696:GOH327697 GYC327696:GYD327697 HHY327696:HHZ327697 HRU327696:HRV327697 IBQ327696:IBR327697 ILM327696:ILN327697 IVI327696:IVJ327697 JFE327696:JFF327697 JPA327696:JPB327697 JYW327696:JYX327697 KIS327696:KIT327697 KSO327696:KSP327697 LCK327696:LCL327697 LMG327696:LMH327697 LWC327696:LWD327697 MFY327696:MFZ327697 MPU327696:MPV327697 MZQ327696:MZR327697 NJM327696:NJN327697 NTI327696:NTJ327697 ODE327696:ODF327697 ONA327696:ONB327697 OWW327696:OWX327697 PGS327696:PGT327697 PQO327696:PQP327697 QAK327696:QAL327697 QKG327696:QKH327697 QUC327696:QUD327697 RDY327696:RDZ327697 RNU327696:RNV327697 RXQ327696:RXR327697 SHM327696:SHN327697 SRI327696:SRJ327697 TBE327696:TBF327697 TLA327696:TLB327697 TUW327696:TUX327697 UES327696:UET327697 UOO327696:UOP327697 UYK327696:UYL327697 VIG327696:VIH327697 VSC327696:VSD327697 WBY327696:WBZ327697 WLU327696:WLV327697 WVQ327696:WVR327697 I393232:J393233 JE393232:JF393233 TA393232:TB393233 ACW393232:ACX393233 AMS393232:AMT393233 AWO393232:AWP393233 BGK393232:BGL393233 BQG393232:BQH393233 CAC393232:CAD393233 CJY393232:CJZ393233 CTU393232:CTV393233 DDQ393232:DDR393233 DNM393232:DNN393233 DXI393232:DXJ393233 EHE393232:EHF393233 ERA393232:ERB393233 FAW393232:FAX393233 FKS393232:FKT393233 FUO393232:FUP393233 GEK393232:GEL393233 GOG393232:GOH393233 GYC393232:GYD393233 HHY393232:HHZ393233 HRU393232:HRV393233 IBQ393232:IBR393233 ILM393232:ILN393233 IVI393232:IVJ393233 JFE393232:JFF393233 JPA393232:JPB393233 JYW393232:JYX393233 KIS393232:KIT393233 KSO393232:KSP393233 LCK393232:LCL393233 LMG393232:LMH393233 LWC393232:LWD393233 MFY393232:MFZ393233 MPU393232:MPV393233 MZQ393232:MZR393233 NJM393232:NJN393233 NTI393232:NTJ393233 ODE393232:ODF393233 ONA393232:ONB393233 OWW393232:OWX393233 PGS393232:PGT393233 PQO393232:PQP393233 QAK393232:QAL393233 QKG393232:QKH393233 QUC393232:QUD393233 RDY393232:RDZ393233 RNU393232:RNV393233 RXQ393232:RXR393233 SHM393232:SHN393233 SRI393232:SRJ393233 TBE393232:TBF393233 TLA393232:TLB393233 TUW393232:TUX393233 UES393232:UET393233 UOO393232:UOP393233 UYK393232:UYL393233 VIG393232:VIH393233 VSC393232:VSD393233 WBY393232:WBZ393233 WLU393232:WLV393233 WVQ393232:WVR393233 I458768:J458769 JE458768:JF458769 TA458768:TB458769 ACW458768:ACX458769 AMS458768:AMT458769 AWO458768:AWP458769 BGK458768:BGL458769 BQG458768:BQH458769 CAC458768:CAD458769 CJY458768:CJZ458769 CTU458768:CTV458769 DDQ458768:DDR458769 DNM458768:DNN458769 DXI458768:DXJ458769 EHE458768:EHF458769 ERA458768:ERB458769 FAW458768:FAX458769 FKS458768:FKT458769 FUO458768:FUP458769 GEK458768:GEL458769 GOG458768:GOH458769 GYC458768:GYD458769 HHY458768:HHZ458769 HRU458768:HRV458769 IBQ458768:IBR458769 ILM458768:ILN458769 IVI458768:IVJ458769 JFE458768:JFF458769 JPA458768:JPB458769 JYW458768:JYX458769 KIS458768:KIT458769 KSO458768:KSP458769 LCK458768:LCL458769 LMG458768:LMH458769 LWC458768:LWD458769 MFY458768:MFZ458769 MPU458768:MPV458769 MZQ458768:MZR458769 NJM458768:NJN458769 NTI458768:NTJ458769 ODE458768:ODF458769 ONA458768:ONB458769 OWW458768:OWX458769 PGS458768:PGT458769 PQO458768:PQP458769 QAK458768:QAL458769 QKG458768:QKH458769 QUC458768:QUD458769 RDY458768:RDZ458769 RNU458768:RNV458769 RXQ458768:RXR458769 SHM458768:SHN458769 SRI458768:SRJ458769 TBE458768:TBF458769 TLA458768:TLB458769 TUW458768:TUX458769 UES458768:UET458769 UOO458768:UOP458769 UYK458768:UYL458769 VIG458768:VIH458769 VSC458768:VSD458769 WBY458768:WBZ458769 WLU458768:WLV458769 WVQ458768:WVR458769 I524304:J524305 JE524304:JF524305 TA524304:TB524305 ACW524304:ACX524305 AMS524304:AMT524305 AWO524304:AWP524305 BGK524304:BGL524305 BQG524304:BQH524305 CAC524304:CAD524305 CJY524304:CJZ524305 CTU524304:CTV524305 DDQ524304:DDR524305 DNM524304:DNN524305 DXI524304:DXJ524305 EHE524304:EHF524305 ERA524304:ERB524305 FAW524304:FAX524305 FKS524304:FKT524305 FUO524304:FUP524305 GEK524304:GEL524305 GOG524304:GOH524305 GYC524304:GYD524305 HHY524304:HHZ524305 HRU524304:HRV524305 IBQ524304:IBR524305 ILM524304:ILN524305 IVI524304:IVJ524305 JFE524304:JFF524305 JPA524304:JPB524305 JYW524304:JYX524305 KIS524304:KIT524305 KSO524304:KSP524305 LCK524304:LCL524305 LMG524304:LMH524305 LWC524304:LWD524305 MFY524304:MFZ524305 MPU524304:MPV524305 MZQ524304:MZR524305 NJM524304:NJN524305 NTI524304:NTJ524305 ODE524304:ODF524305 ONA524304:ONB524305 OWW524304:OWX524305 PGS524304:PGT524305 PQO524304:PQP524305 QAK524304:QAL524305 QKG524304:QKH524305 QUC524304:QUD524305 RDY524304:RDZ524305 RNU524304:RNV524305 RXQ524304:RXR524305 SHM524304:SHN524305 SRI524304:SRJ524305 TBE524304:TBF524305 TLA524304:TLB524305 TUW524304:TUX524305 UES524304:UET524305 UOO524304:UOP524305 UYK524304:UYL524305 VIG524304:VIH524305 VSC524304:VSD524305 WBY524304:WBZ524305 WLU524304:WLV524305 WVQ524304:WVR524305 I589840:J589841 JE589840:JF589841 TA589840:TB589841 ACW589840:ACX589841 AMS589840:AMT589841 AWO589840:AWP589841 BGK589840:BGL589841 BQG589840:BQH589841 CAC589840:CAD589841 CJY589840:CJZ589841 CTU589840:CTV589841 DDQ589840:DDR589841 DNM589840:DNN589841 DXI589840:DXJ589841 EHE589840:EHF589841 ERA589840:ERB589841 FAW589840:FAX589841 FKS589840:FKT589841 FUO589840:FUP589841 GEK589840:GEL589841 GOG589840:GOH589841 GYC589840:GYD589841 HHY589840:HHZ589841 HRU589840:HRV589841 IBQ589840:IBR589841 ILM589840:ILN589841 IVI589840:IVJ589841 JFE589840:JFF589841 JPA589840:JPB589841 JYW589840:JYX589841 KIS589840:KIT589841 KSO589840:KSP589841 LCK589840:LCL589841 LMG589840:LMH589841 LWC589840:LWD589841 MFY589840:MFZ589841 MPU589840:MPV589841 MZQ589840:MZR589841 NJM589840:NJN589841 NTI589840:NTJ589841 ODE589840:ODF589841 ONA589840:ONB589841 OWW589840:OWX589841 PGS589840:PGT589841 PQO589840:PQP589841 QAK589840:QAL589841 QKG589840:QKH589841 QUC589840:QUD589841 RDY589840:RDZ589841 RNU589840:RNV589841 RXQ589840:RXR589841 SHM589840:SHN589841 SRI589840:SRJ589841 TBE589840:TBF589841 TLA589840:TLB589841 TUW589840:TUX589841 UES589840:UET589841 UOO589840:UOP589841 UYK589840:UYL589841 VIG589840:VIH589841 VSC589840:VSD589841 WBY589840:WBZ589841 WLU589840:WLV589841 WVQ589840:WVR589841 I655376:J655377 JE655376:JF655377 TA655376:TB655377 ACW655376:ACX655377 AMS655376:AMT655377 AWO655376:AWP655377 BGK655376:BGL655377 BQG655376:BQH655377 CAC655376:CAD655377 CJY655376:CJZ655377 CTU655376:CTV655377 DDQ655376:DDR655377 DNM655376:DNN655377 DXI655376:DXJ655377 EHE655376:EHF655377 ERA655376:ERB655377 FAW655376:FAX655377 FKS655376:FKT655377 FUO655376:FUP655377 GEK655376:GEL655377 GOG655376:GOH655377 GYC655376:GYD655377 HHY655376:HHZ655377 HRU655376:HRV655377 IBQ655376:IBR655377 ILM655376:ILN655377 IVI655376:IVJ655377 JFE655376:JFF655377 JPA655376:JPB655377 JYW655376:JYX655377 KIS655376:KIT655377 KSO655376:KSP655377 LCK655376:LCL655377 LMG655376:LMH655377 LWC655376:LWD655377 MFY655376:MFZ655377 MPU655376:MPV655377 MZQ655376:MZR655377 NJM655376:NJN655377 NTI655376:NTJ655377 ODE655376:ODF655377 ONA655376:ONB655377 OWW655376:OWX655377 PGS655376:PGT655377 PQO655376:PQP655377 QAK655376:QAL655377 QKG655376:QKH655377 QUC655376:QUD655377 RDY655376:RDZ655377 RNU655376:RNV655377 RXQ655376:RXR655377 SHM655376:SHN655377 SRI655376:SRJ655377 TBE655376:TBF655377 TLA655376:TLB655377 TUW655376:TUX655377 UES655376:UET655377 UOO655376:UOP655377 UYK655376:UYL655377 VIG655376:VIH655377 VSC655376:VSD655377 WBY655376:WBZ655377 WLU655376:WLV655377 WVQ655376:WVR655377 I720912:J720913 JE720912:JF720913 TA720912:TB720913 ACW720912:ACX720913 AMS720912:AMT720913 AWO720912:AWP720913 BGK720912:BGL720913 BQG720912:BQH720913 CAC720912:CAD720913 CJY720912:CJZ720913 CTU720912:CTV720913 DDQ720912:DDR720913 DNM720912:DNN720913 DXI720912:DXJ720913 EHE720912:EHF720913 ERA720912:ERB720913 FAW720912:FAX720913 FKS720912:FKT720913 FUO720912:FUP720913 GEK720912:GEL720913 GOG720912:GOH720913 GYC720912:GYD720913 HHY720912:HHZ720913 HRU720912:HRV720913 IBQ720912:IBR720913 ILM720912:ILN720913 IVI720912:IVJ720913 JFE720912:JFF720913 JPA720912:JPB720913 JYW720912:JYX720913 KIS720912:KIT720913 KSO720912:KSP720913 LCK720912:LCL720913 LMG720912:LMH720913 LWC720912:LWD720913 MFY720912:MFZ720913 MPU720912:MPV720913 MZQ720912:MZR720913 NJM720912:NJN720913 NTI720912:NTJ720913 ODE720912:ODF720913 ONA720912:ONB720913 OWW720912:OWX720913 PGS720912:PGT720913 PQO720912:PQP720913 QAK720912:QAL720913 QKG720912:QKH720913 QUC720912:QUD720913 RDY720912:RDZ720913 RNU720912:RNV720913 RXQ720912:RXR720913 SHM720912:SHN720913 SRI720912:SRJ720913 TBE720912:TBF720913 TLA720912:TLB720913 TUW720912:TUX720913 UES720912:UET720913 UOO720912:UOP720913 UYK720912:UYL720913 VIG720912:VIH720913 VSC720912:VSD720913 WBY720912:WBZ720913 WLU720912:WLV720913 WVQ720912:WVR720913 I786448:J786449 JE786448:JF786449 TA786448:TB786449 ACW786448:ACX786449 AMS786448:AMT786449 AWO786448:AWP786449 BGK786448:BGL786449 BQG786448:BQH786449 CAC786448:CAD786449 CJY786448:CJZ786449 CTU786448:CTV786449 DDQ786448:DDR786449 DNM786448:DNN786449 DXI786448:DXJ786449 EHE786448:EHF786449 ERA786448:ERB786449 FAW786448:FAX786449 FKS786448:FKT786449 FUO786448:FUP786449 GEK786448:GEL786449 GOG786448:GOH786449 GYC786448:GYD786449 HHY786448:HHZ786449 HRU786448:HRV786449 IBQ786448:IBR786449 ILM786448:ILN786449 IVI786448:IVJ786449 JFE786448:JFF786449 JPA786448:JPB786449 JYW786448:JYX786449 KIS786448:KIT786449 KSO786448:KSP786449 LCK786448:LCL786449 LMG786448:LMH786449 LWC786448:LWD786449 MFY786448:MFZ786449 MPU786448:MPV786449 MZQ786448:MZR786449 NJM786448:NJN786449 NTI786448:NTJ786449 ODE786448:ODF786449 ONA786448:ONB786449 OWW786448:OWX786449 PGS786448:PGT786449 PQO786448:PQP786449 QAK786448:QAL786449 QKG786448:QKH786449 QUC786448:QUD786449 RDY786448:RDZ786449 RNU786448:RNV786449 RXQ786448:RXR786449 SHM786448:SHN786449 SRI786448:SRJ786449 TBE786448:TBF786449 TLA786448:TLB786449 TUW786448:TUX786449 UES786448:UET786449 UOO786448:UOP786449 UYK786448:UYL786449 VIG786448:VIH786449 VSC786448:VSD786449 WBY786448:WBZ786449 WLU786448:WLV786449 WVQ786448:WVR786449 I851984:J851985 JE851984:JF851985 TA851984:TB851985 ACW851984:ACX851985 AMS851984:AMT851985 AWO851984:AWP851985 BGK851984:BGL851985 BQG851984:BQH851985 CAC851984:CAD851985 CJY851984:CJZ851985 CTU851984:CTV851985 DDQ851984:DDR851985 DNM851984:DNN851985 DXI851984:DXJ851985 EHE851984:EHF851985 ERA851984:ERB851985 FAW851984:FAX851985 FKS851984:FKT851985 FUO851984:FUP851985 GEK851984:GEL851985 GOG851984:GOH851985 GYC851984:GYD851985 HHY851984:HHZ851985 HRU851984:HRV851985 IBQ851984:IBR851985 ILM851984:ILN851985 IVI851984:IVJ851985 JFE851984:JFF851985 JPA851984:JPB851985 JYW851984:JYX851985 KIS851984:KIT851985 KSO851984:KSP851985 LCK851984:LCL851985 LMG851984:LMH851985 LWC851984:LWD851985 MFY851984:MFZ851985 MPU851984:MPV851985 MZQ851984:MZR851985 NJM851984:NJN851985 NTI851984:NTJ851985 ODE851984:ODF851985 ONA851984:ONB851985 OWW851984:OWX851985 PGS851984:PGT851985 PQO851984:PQP851985 QAK851984:QAL851985 QKG851984:QKH851985 QUC851984:QUD851985 RDY851984:RDZ851985 RNU851984:RNV851985 RXQ851984:RXR851985 SHM851984:SHN851985 SRI851984:SRJ851985 TBE851984:TBF851985 TLA851984:TLB851985 TUW851984:TUX851985 UES851984:UET851985 UOO851984:UOP851985 UYK851984:UYL851985 VIG851984:VIH851985 VSC851984:VSD851985 WBY851984:WBZ851985 WLU851984:WLV851985 WVQ851984:WVR851985 I917520:J917521 JE917520:JF917521 TA917520:TB917521 ACW917520:ACX917521 AMS917520:AMT917521 AWO917520:AWP917521 BGK917520:BGL917521 BQG917520:BQH917521 CAC917520:CAD917521 CJY917520:CJZ917521 CTU917520:CTV917521 DDQ917520:DDR917521 DNM917520:DNN917521 DXI917520:DXJ917521 EHE917520:EHF917521 ERA917520:ERB917521 FAW917520:FAX917521 FKS917520:FKT917521 FUO917520:FUP917521 GEK917520:GEL917521 GOG917520:GOH917521 GYC917520:GYD917521 HHY917520:HHZ917521 HRU917520:HRV917521 IBQ917520:IBR917521 ILM917520:ILN917521 IVI917520:IVJ917521 JFE917520:JFF917521 JPA917520:JPB917521 JYW917520:JYX917521 KIS917520:KIT917521 KSO917520:KSP917521 LCK917520:LCL917521 LMG917520:LMH917521 LWC917520:LWD917521 MFY917520:MFZ917521 MPU917520:MPV917521 MZQ917520:MZR917521 NJM917520:NJN917521 NTI917520:NTJ917521 ODE917520:ODF917521 ONA917520:ONB917521 OWW917520:OWX917521 PGS917520:PGT917521 PQO917520:PQP917521 QAK917520:QAL917521 QKG917520:QKH917521 QUC917520:QUD917521 RDY917520:RDZ917521 RNU917520:RNV917521 RXQ917520:RXR917521 SHM917520:SHN917521 SRI917520:SRJ917521 TBE917520:TBF917521 TLA917520:TLB917521 TUW917520:TUX917521 UES917520:UET917521 UOO917520:UOP917521 UYK917520:UYL917521 VIG917520:VIH917521 VSC917520:VSD917521 WBY917520:WBZ917521 WLU917520:WLV917521 WVQ917520:WVR917521 I983056:J983057 JE983056:JF983057 TA983056:TB983057 ACW983056:ACX983057 AMS983056:AMT983057 AWO983056:AWP983057 BGK983056:BGL983057 BQG983056:BQH983057 CAC983056:CAD983057 CJY983056:CJZ983057 CTU983056:CTV983057 DDQ983056:DDR983057 DNM983056:DNN983057 DXI983056:DXJ983057 EHE983056:EHF983057 ERA983056:ERB983057 FAW983056:FAX983057 FKS983056:FKT983057 FUO983056:FUP983057 GEK983056:GEL983057 GOG983056:GOH983057 GYC983056:GYD983057 HHY983056:HHZ983057 HRU983056:HRV983057 IBQ983056:IBR983057 ILM983056:ILN983057 IVI983056:IVJ983057 JFE983056:JFF983057 JPA983056:JPB983057 JYW983056:JYX983057 KIS983056:KIT983057 KSO983056:KSP983057 LCK983056:LCL983057 LMG983056:LMH983057 LWC983056:LWD983057 MFY983056:MFZ983057 MPU983056:MPV983057 MZQ983056:MZR983057 NJM983056:NJN983057 NTI983056:NTJ983057 ODE983056:ODF983057 ONA983056:ONB983057 OWW983056:OWX983057 PGS983056:PGT983057 PQO983056:PQP983057 QAK983056:QAL983057 QKG983056:QKH983057 QUC983056:QUD983057 RDY983056:RDZ983057 RNU983056:RNV983057 RXQ983056:RXR983057 SHM983056:SHN983057 SRI983056:SRJ983057 TBE983056:TBF983057 TLA983056:TLB983057 TUW983056:TUX983057 UES983056:UET983057 UOO983056:UOP983057 UYK983056:UYL983057 VIG983056:VIH983057 VSC983056:VSD983057 WBY983056:WBZ983057 WLU983056:WLV983057 WVQ983056:WVR983057 J21:J22 JF21:JF22 TB21:TB22 ACX21:ACX22 AMT21:AMT22 AWP21:AWP22 BGL21:BGL22 BQH21:BQH22 CAD21:CAD22 CJZ21:CJZ22 CTV21:CTV22 DDR21:DDR22 DNN21:DNN22 DXJ21:DXJ22 EHF21:EHF22 ERB21:ERB22 FAX21:FAX22 FKT21:FKT22 FUP21:FUP22 GEL21:GEL22 GOH21:GOH22 GYD21:GYD22 HHZ21:HHZ22 HRV21:HRV22 IBR21:IBR22 ILN21:ILN22 IVJ21:IVJ22 JFF21:JFF22 JPB21:JPB22 JYX21:JYX22 KIT21:KIT22 KSP21:KSP22 LCL21:LCL22 LMH21:LMH22 LWD21:LWD22 MFZ21:MFZ22 MPV21:MPV22 MZR21:MZR22 NJN21:NJN22 NTJ21:NTJ22 ODF21:ODF22 ONB21:ONB22 OWX21:OWX22 PGT21:PGT22 PQP21:PQP22 QAL21:QAL22 QKH21:QKH22 QUD21:QUD22 RDZ21:RDZ22 RNV21:RNV22 RXR21:RXR22 SHN21:SHN22 SRJ21:SRJ22 TBF21:TBF22 TLB21:TLB22 TUX21:TUX22 UET21:UET22 UOP21:UOP22 UYL21:UYL22 VIH21:VIH22 VSD21:VSD22 WBZ21:WBZ22 WLV21:WLV22 WVR21:WVR22 J65557:J65558 JF65557:JF65558 TB65557:TB65558 ACX65557:ACX65558 AMT65557:AMT65558 AWP65557:AWP65558 BGL65557:BGL65558 BQH65557:BQH65558 CAD65557:CAD65558 CJZ65557:CJZ65558 CTV65557:CTV65558 DDR65557:DDR65558 DNN65557:DNN65558 DXJ65557:DXJ65558 EHF65557:EHF65558 ERB65557:ERB65558 FAX65557:FAX65558 FKT65557:FKT65558 FUP65557:FUP65558 GEL65557:GEL65558 GOH65557:GOH65558 GYD65557:GYD65558 HHZ65557:HHZ65558 HRV65557:HRV65558 IBR65557:IBR65558 ILN65557:ILN65558 IVJ65557:IVJ65558 JFF65557:JFF65558 JPB65557:JPB65558 JYX65557:JYX65558 KIT65557:KIT65558 KSP65557:KSP65558 LCL65557:LCL65558 LMH65557:LMH65558 LWD65557:LWD65558 MFZ65557:MFZ65558 MPV65557:MPV65558 MZR65557:MZR65558 NJN65557:NJN65558 NTJ65557:NTJ65558 ODF65557:ODF65558 ONB65557:ONB65558 OWX65557:OWX65558 PGT65557:PGT65558 PQP65557:PQP65558 QAL65557:QAL65558 QKH65557:QKH65558 QUD65557:QUD65558 RDZ65557:RDZ65558 RNV65557:RNV65558 RXR65557:RXR65558 SHN65557:SHN65558 SRJ65557:SRJ65558 TBF65557:TBF65558 TLB65557:TLB65558 TUX65557:TUX65558 UET65557:UET65558 UOP65557:UOP65558 UYL65557:UYL65558 VIH65557:VIH65558 VSD65557:VSD65558 WBZ65557:WBZ65558 WLV65557:WLV65558 WVR65557:WVR65558 J131093:J131094 JF131093:JF131094 TB131093:TB131094 ACX131093:ACX131094 AMT131093:AMT131094 AWP131093:AWP131094 BGL131093:BGL131094 BQH131093:BQH131094 CAD131093:CAD131094 CJZ131093:CJZ131094 CTV131093:CTV131094 DDR131093:DDR131094 DNN131093:DNN131094 DXJ131093:DXJ131094 EHF131093:EHF131094 ERB131093:ERB131094 FAX131093:FAX131094 FKT131093:FKT131094 FUP131093:FUP131094 GEL131093:GEL131094 GOH131093:GOH131094 GYD131093:GYD131094 HHZ131093:HHZ131094 HRV131093:HRV131094 IBR131093:IBR131094 ILN131093:ILN131094 IVJ131093:IVJ131094 JFF131093:JFF131094 JPB131093:JPB131094 JYX131093:JYX131094 KIT131093:KIT131094 KSP131093:KSP131094 LCL131093:LCL131094 LMH131093:LMH131094 LWD131093:LWD131094 MFZ131093:MFZ131094 MPV131093:MPV131094 MZR131093:MZR131094 NJN131093:NJN131094 NTJ131093:NTJ131094 ODF131093:ODF131094 ONB131093:ONB131094 OWX131093:OWX131094 PGT131093:PGT131094 PQP131093:PQP131094 QAL131093:QAL131094 QKH131093:QKH131094 QUD131093:QUD131094 RDZ131093:RDZ131094 RNV131093:RNV131094 RXR131093:RXR131094 SHN131093:SHN131094 SRJ131093:SRJ131094 TBF131093:TBF131094 TLB131093:TLB131094 TUX131093:TUX131094 UET131093:UET131094 UOP131093:UOP131094 UYL131093:UYL131094 VIH131093:VIH131094 VSD131093:VSD131094 WBZ131093:WBZ131094 WLV131093:WLV131094 WVR131093:WVR131094 J196629:J196630 JF196629:JF196630 TB196629:TB196630 ACX196629:ACX196630 AMT196629:AMT196630 AWP196629:AWP196630 BGL196629:BGL196630 BQH196629:BQH196630 CAD196629:CAD196630 CJZ196629:CJZ196630 CTV196629:CTV196630 DDR196629:DDR196630 DNN196629:DNN196630 DXJ196629:DXJ196630 EHF196629:EHF196630 ERB196629:ERB196630 FAX196629:FAX196630 FKT196629:FKT196630 FUP196629:FUP196630 GEL196629:GEL196630 GOH196629:GOH196630 GYD196629:GYD196630 HHZ196629:HHZ196630 HRV196629:HRV196630 IBR196629:IBR196630 ILN196629:ILN196630 IVJ196629:IVJ196630 JFF196629:JFF196630 JPB196629:JPB196630 JYX196629:JYX196630 KIT196629:KIT196630 KSP196629:KSP196630 LCL196629:LCL196630 LMH196629:LMH196630 LWD196629:LWD196630 MFZ196629:MFZ196630 MPV196629:MPV196630 MZR196629:MZR196630 NJN196629:NJN196630 NTJ196629:NTJ196630 ODF196629:ODF196630 ONB196629:ONB196630 OWX196629:OWX196630 PGT196629:PGT196630 PQP196629:PQP196630 QAL196629:QAL196630 QKH196629:QKH196630 QUD196629:QUD196630 RDZ196629:RDZ196630 RNV196629:RNV196630 RXR196629:RXR196630 SHN196629:SHN196630 SRJ196629:SRJ196630 TBF196629:TBF196630 TLB196629:TLB196630 TUX196629:TUX196630 UET196629:UET196630 UOP196629:UOP196630 UYL196629:UYL196630 VIH196629:VIH196630 VSD196629:VSD196630 WBZ196629:WBZ196630 WLV196629:WLV196630 WVR196629:WVR196630 J262165:J262166 JF262165:JF262166 TB262165:TB262166 ACX262165:ACX262166 AMT262165:AMT262166 AWP262165:AWP262166 BGL262165:BGL262166 BQH262165:BQH262166 CAD262165:CAD262166 CJZ262165:CJZ262166 CTV262165:CTV262166 DDR262165:DDR262166 DNN262165:DNN262166 DXJ262165:DXJ262166 EHF262165:EHF262166 ERB262165:ERB262166 FAX262165:FAX262166 FKT262165:FKT262166 FUP262165:FUP262166 GEL262165:GEL262166 GOH262165:GOH262166 GYD262165:GYD262166 HHZ262165:HHZ262166 HRV262165:HRV262166 IBR262165:IBR262166 ILN262165:ILN262166 IVJ262165:IVJ262166 JFF262165:JFF262166 JPB262165:JPB262166 JYX262165:JYX262166 KIT262165:KIT262166 KSP262165:KSP262166 LCL262165:LCL262166 LMH262165:LMH262166 LWD262165:LWD262166 MFZ262165:MFZ262166 MPV262165:MPV262166 MZR262165:MZR262166 NJN262165:NJN262166 NTJ262165:NTJ262166 ODF262165:ODF262166 ONB262165:ONB262166 OWX262165:OWX262166 PGT262165:PGT262166 PQP262165:PQP262166 QAL262165:QAL262166 QKH262165:QKH262166 QUD262165:QUD262166 RDZ262165:RDZ262166 RNV262165:RNV262166 RXR262165:RXR262166 SHN262165:SHN262166 SRJ262165:SRJ262166 TBF262165:TBF262166 TLB262165:TLB262166 TUX262165:TUX262166 UET262165:UET262166 UOP262165:UOP262166 UYL262165:UYL262166 VIH262165:VIH262166 VSD262165:VSD262166 WBZ262165:WBZ262166 WLV262165:WLV262166 WVR262165:WVR262166 J327701:J327702 JF327701:JF327702 TB327701:TB327702 ACX327701:ACX327702 AMT327701:AMT327702 AWP327701:AWP327702 BGL327701:BGL327702 BQH327701:BQH327702 CAD327701:CAD327702 CJZ327701:CJZ327702 CTV327701:CTV327702 DDR327701:DDR327702 DNN327701:DNN327702 DXJ327701:DXJ327702 EHF327701:EHF327702 ERB327701:ERB327702 FAX327701:FAX327702 FKT327701:FKT327702 FUP327701:FUP327702 GEL327701:GEL327702 GOH327701:GOH327702 GYD327701:GYD327702 HHZ327701:HHZ327702 HRV327701:HRV327702 IBR327701:IBR327702 ILN327701:ILN327702 IVJ327701:IVJ327702 JFF327701:JFF327702 JPB327701:JPB327702 JYX327701:JYX327702 KIT327701:KIT327702 KSP327701:KSP327702 LCL327701:LCL327702 LMH327701:LMH327702 LWD327701:LWD327702 MFZ327701:MFZ327702 MPV327701:MPV327702 MZR327701:MZR327702 NJN327701:NJN327702 NTJ327701:NTJ327702 ODF327701:ODF327702 ONB327701:ONB327702 OWX327701:OWX327702 PGT327701:PGT327702 PQP327701:PQP327702 QAL327701:QAL327702 QKH327701:QKH327702 QUD327701:QUD327702 RDZ327701:RDZ327702 RNV327701:RNV327702 RXR327701:RXR327702 SHN327701:SHN327702 SRJ327701:SRJ327702 TBF327701:TBF327702 TLB327701:TLB327702 TUX327701:TUX327702 UET327701:UET327702 UOP327701:UOP327702 UYL327701:UYL327702 VIH327701:VIH327702 VSD327701:VSD327702 WBZ327701:WBZ327702 WLV327701:WLV327702 WVR327701:WVR327702 J393237:J393238 JF393237:JF393238 TB393237:TB393238 ACX393237:ACX393238 AMT393237:AMT393238 AWP393237:AWP393238 BGL393237:BGL393238 BQH393237:BQH393238 CAD393237:CAD393238 CJZ393237:CJZ393238 CTV393237:CTV393238 DDR393237:DDR393238 DNN393237:DNN393238 DXJ393237:DXJ393238 EHF393237:EHF393238 ERB393237:ERB393238 FAX393237:FAX393238 FKT393237:FKT393238 FUP393237:FUP393238 GEL393237:GEL393238 GOH393237:GOH393238 GYD393237:GYD393238 HHZ393237:HHZ393238 HRV393237:HRV393238 IBR393237:IBR393238 ILN393237:ILN393238 IVJ393237:IVJ393238 JFF393237:JFF393238 JPB393237:JPB393238 JYX393237:JYX393238 KIT393237:KIT393238 KSP393237:KSP393238 LCL393237:LCL393238 LMH393237:LMH393238 LWD393237:LWD393238 MFZ393237:MFZ393238 MPV393237:MPV393238 MZR393237:MZR393238 NJN393237:NJN393238 NTJ393237:NTJ393238 ODF393237:ODF393238 ONB393237:ONB393238 OWX393237:OWX393238 PGT393237:PGT393238 PQP393237:PQP393238 QAL393237:QAL393238 QKH393237:QKH393238 QUD393237:QUD393238 RDZ393237:RDZ393238 RNV393237:RNV393238 RXR393237:RXR393238 SHN393237:SHN393238 SRJ393237:SRJ393238 TBF393237:TBF393238 TLB393237:TLB393238 TUX393237:TUX393238 UET393237:UET393238 UOP393237:UOP393238 UYL393237:UYL393238 VIH393237:VIH393238 VSD393237:VSD393238 WBZ393237:WBZ393238 WLV393237:WLV393238 WVR393237:WVR393238 J458773:J458774 JF458773:JF458774 TB458773:TB458774 ACX458773:ACX458774 AMT458773:AMT458774 AWP458773:AWP458774 BGL458773:BGL458774 BQH458773:BQH458774 CAD458773:CAD458774 CJZ458773:CJZ458774 CTV458773:CTV458774 DDR458773:DDR458774 DNN458773:DNN458774 DXJ458773:DXJ458774 EHF458773:EHF458774 ERB458773:ERB458774 FAX458773:FAX458774 FKT458773:FKT458774 FUP458773:FUP458774 GEL458773:GEL458774 GOH458773:GOH458774 GYD458773:GYD458774 HHZ458773:HHZ458774 HRV458773:HRV458774 IBR458773:IBR458774 ILN458773:ILN458774 IVJ458773:IVJ458774 JFF458773:JFF458774 JPB458773:JPB458774 JYX458773:JYX458774 KIT458773:KIT458774 KSP458773:KSP458774 LCL458773:LCL458774 LMH458773:LMH458774 LWD458773:LWD458774 MFZ458773:MFZ458774 MPV458773:MPV458774 MZR458773:MZR458774 NJN458773:NJN458774 NTJ458773:NTJ458774 ODF458773:ODF458774 ONB458773:ONB458774 OWX458773:OWX458774 PGT458773:PGT458774 PQP458773:PQP458774 QAL458773:QAL458774 QKH458773:QKH458774 QUD458773:QUD458774 RDZ458773:RDZ458774 RNV458773:RNV458774 RXR458773:RXR458774 SHN458773:SHN458774 SRJ458773:SRJ458774 TBF458773:TBF458774 TLB458773:TLB458774 TUX458773:TUX458774 UET458773:UET458774 UOP458773:UOP458774 UYL458773:UYL458774 VIH458773:VIH458774 VSD458773:VSD458774 WBZ458773:WBZ458774 WLV458773:WLV458774 WVR458773:WVR458774 J524309:J524310 JF524309:JF524310 TB524309:TB524310 ACX524309:ACX524310 AMT524309:AMT524310 AWP524309:AWP524310 BGL524309:BGL524310 BQH524309:BQH524310 CAD524309:CAD524310 CJZ524309:CJZ524310 CTV524309:CTV524310 DDR524309:DDR524310 DNN524309:DNN524310 DXJ524309:DXJ524310 EHF524309:EHF524310 ERB524309:ERB524310 FAX524309:FAX524310 FKT524309:FKT524310 FUP524309:FUP524310 GEL524309:GEL524310 GOH524309:GOH524310 GYD524309:GYD524310 HHZ524309:HHZ524310 HRV524309:HRV524310 IBR524309:IBR524310 ILN524309:ILN524310 IVJ524309:IVJ524310 JFF524309:JFF524310 JPB524309:JPB524310 JYX524309:JYX524310 KIT524309:KIT524310 KSP524309:KSP524310 LCL524309:LCL524310 LMH524309:LMH524310 LWD524309:LWD524310 MFZ524309:MFZ524310 MPV524309:MPV524310 MZR524309:MZR524310 NJN524309:NJN524310 NTJ524309:NTJ524310 ODF524309:ODF524310 ONB524309:ONB524310 OWX524309:OWX524310 PGT524309:PGT524310 PQP524309:PQP524310 QAL524309:QAL524310 QKH524309:QKH524310 QUD524309:QUD524310 RDZ524309:RDZ524310 RNV524309:RNV524310 RXR524309:RXR524310 SHN524309:SHN524310 SRJ524309:SRJ524310 TBF524309:TBF524310 TLB524309:TLB524310 TUX524309:TUX524310 UET524309:UET524310 UOP524309:UOP524310 UYL524309:UYL524310 VIH524309:VIH524310 VSD524309:VSD524310 WBZ524309:WBZ524310 WLV524309:WLV524310 WVR524309:WVR524310 J589845:J589846 JF589845:JF589846 TB589845:TB589846 ACX589845:ACX589846 AMT589845:AMT589846 AWP589845:AWP589846 BGL589845:BGL589846 BQH589845:BQH589846 CAD589845:CAD589846 CJZ589845:CJZ589846 CTV589845:CTV589846 DDR589845:DDR589846 DNN589845:DNN589846 DXJ589845:DXJ589846 EHF589845:EHF589846 ERB589845:ERB589846 FAX589845:FAX589846 FKT589845:FKT589846 FUP589845:FUP589846 GEL589845:GEL589846 GOH589845:GOH589846 GYD589845:GYD589846 HHZ589845:HHZ589846 HRV589845:HRV589846 IBR589845:IBR589846 ILN589845:ILN589846 IVJ589845:IVJ589846 JFF589845:JFF589846 JPB589845:JPB589846 JYX589845:JYX589846 KIT589845:KIT589846 KSP589845:KSP589846 LCL589845:LCL589846 LMH589845:LMH589846 LWD589845:LWD589846 MFZ589845:MFZ589846 MPV589845:MPV589846 MZR589845:MZR589846 NJN589845:NJN589846 NTJ589845:NTJ589846 ODF589845:ODF589846 ONB589845:ONB589846 OWX589845:OWX589846 PGT589845:PGT589846 PQP589845:PQP589846 QAL589845:QAL589846 QKH589845:QKH589846 QUD589845:QUD589846 RDZ589845:RDZ589846 RNV589845:RNV589846 RXR589845:RXR589846 SHN589845:SHN589846 SRJ589845:SRJ589846 TBF589845:TBF589846 TLB589845:TLB589846 TUX589845:TUX589846 UET589845:UET589846 UOP589845:UOP589846 UYL589845:UYL589846 VIH589845:VIH589846 VSD589845:VSD589846 WBZ589845:WBZ589846 WLV589845:WLV589846 WVR589845:WVR589846 J655381:J655382 JF655381:JF655382 TB655381:TB655382 ACX655381:ACX655382 AMT655381:AMT655382 AWP655381:AWP655382 BGL655381:BGL655382 BQH655381:BQH655382 CAD655381:CAD655382 CJZ655381:CJZ655382 CTV655381:CTV655382 DDR655381:DDR655382 DNN655381:DNN655382 DXJ655381:DXJ655382 EHF655381:EHF655382 ERB655381:ERB655382 FAX655381:FAX655382 FKT655381:FKT655382 FUP655381:FUP655382 GEL655381:GEL655382 GOH655381:GOH655382 GYD655381:GYD655382 HHZ655381:HHZ655382 HRV655381:HRV655382 IBR655381:IBR655382 ILN655381:ILN655382 IVJ655381:IVJ655382 JFF655381:JFF655382 JPB655381:JPB655382 JYX655381:JYX655382 KIT655381:KIT655382 KSP655381:KSP655382 LCL655381:LCL655382 LMH655381:LMH655382 LWD655381:LWD655382 MFZ655381:MFZ655382 MPV655381:MPV655382 MZR655381:MZR655382 NJN655381:NJN655382 NTJ655381:NTJ655382 ODF655381:ODF655382 ONB655381:ONB655382 OWX655381:OWX655382 PGT655381:PGT655382 PQP655381:PQP655382 QAL655381:QAL655382 QKH655381:QKH655382 QUD655381:QUD655382 RDZ655381:RDZ655382 RNV655381:RNV655382 RXR655381:RXR655382 SHN655381:SHN655382 SRJ655381:SRJ655382 TBF655381:TBF655382 TLB655381:TLB655382 TUX655381:TUX655382 UET655381:UET655382 UOP655381:UOP655382 UYL655381:UYL655382 VIH655381:VIH655382 VSD655381:VSD655382 WBZ655381:WBZ655382 WLV655381:WLV655382 WVR655381:WVR655382 J720917:J720918 JF720917:JF720918 TB720917:TB720918 ACX720917:ACX720918 AMT720917:AMT720918 AWP720917:AWP720918 BGL720917:BGL720918 BQH720917:BQH720918 CAD720917:CAD720918 CJZ720917:CJZ720918 CTV720917:CTV720918 DDR720917:DDR720918 DNN720917:DNN720918 DXJ720917:DXJ720918 EHF720917:EHF720918 ERB720917:ERB720918 FAX720917:FAX720918 FKT720917:FKT720918 FUP720917:FUP720918 GEL720917:GEL720918 GOH720917:GOH720918 GYD720917:GYD720918 HHZ720917:HHZ720918 HRV720917:HRV720918 IBR720917:IBR720918 ILN720917:ILN720918 IVJ720917:IVJ720918 JFF720917:JFF720918 JPB720917:JPB720918 JYX720917:JYX720918 KIT720917:KIT720918 KSP720917:KSP720918 LCL720917:LCL720918 LMH720917:LMH720918 LWD720917:LWD720918 MFZ720917:MFZ720918 MPV720917:MPV720918 MZR720917:MZR720918 NJN720917:NJN720918 NTJ720917:NTJ720918 ODF720917:ODF720918 ONB720917:ONB720918 OWX720917:OWX720918 PGT720917:PGT720918 PQP720917:PQP720918 QAL720917:QAL720918 QKH720917:QKH720918 QUD720917:QUD720918 RDZ720917:RDZ720918 RNV720917:RNV720918 RXR720917:RXR720918 SHN720917:SHN720918 SRJ720917:SRJ720918 TBF720917:TBF720918 TLB720917:TLB720918 TUX720917:TUX720918 UET720917:UET720918 UOP720917:UOP720918 UYL720917:UYL720918 VIH720917:VIH720918 VSD720917:VSD720918 WBZ720917:WBZ720918 WLV720917:WLV720918 WVR720917:WVR720918 J786453:J786454 JF786453:JF786454 TB786453:TB786454 ACX786453:ACX786454 AMT786453:AMT786454 AWP786453:AWP786454 BGL786453:BGL786454 BQH786453:BQH786454 CAD786453:CAD786454 CJZ786453:CJZ786454 CTV786453:CTV786454 DDR786453:DDR786454 DNN786453:DNN786454 DXJ786453:DXJ786454 EHF786453:EHF786454 ERB786453:ERB786454 FAX786453:FAX786454 FKT786453:FKT786454 FUP786453:FUP786454 GEL786453:GEL786454 GOH786453:GOH786454 GYD786453:GYD786454 HHZ786453:HHZ786454 HRV786453:HRV786454 IBR786453:IBR786454 ILN786453:ILN786454 IVJ786453:IVJ786454 JFF786453:JFF786454 JPB786453:JPB786454 JYX786453:JYX786454 KIT786453:KIT786454 KSP786453:KSP786454 LCL786453:LCL786454 LMH786453:LMH786454 LWD786453:LWD786454 MFZ786453:MFZ786454 MPV786453:MPV786454 MZR786453:MZR786454 NJN786453:NJN786454 NTJ786453:NTJ786454 ODF786453:ODF786454 ONB786453:ONB786454 OWX786453:OWX786454 PGT786453:PGT786454 PQP786453:PQP786454 QAL786453:QAL786454 QKH786453:QKH786454 QUD786453:QUD786454 RDZ786453:RDZ786454 RNV786453:RNV786454 RXR786453:RXR786454 SHN786453:SHN786454 SRJ786453:SRJ786454 TBF786453:TBF786454 TLB786453:TLB786454 TUX786453:TUX786454 UET786453:UET786454 UOP786453:UOP786454 UYL786453:UYL786454 VIH786453:VIH786454 VSD786453:VSD786454 WBZ786453:WBZ786454 WLV786453:WLV786454 WVR786453:WVR786454 J851989:J851990 JF851989:JF851990 TB851989:TB851990 ACX851989:ACX851990 AMT851989:AMT851990 AWP851989:AWP851990 BGL851989:BGL851990 BQH851989:BQH851990 CAD851989:CAD851990 CJZ851989:CJZ851990 CTV851989:CTV851990 DDR851989:DDR851990 DNN851989:DNN851990 DXJ851989:DXJ851990 EHF851989:EHF851990 ERB851989:ERB851990 FAX851989:FAX851990 FKT851989:FKT851990 FUP851989:FUP851990 GEL851989:GEL851990 GOH851989:GOH851990 GYD851989:GYD851990 HHZ851989:HHZ851990 HRV851989:HRV851990 IBR851989:IBR851990 ILN851989:ILN851990 IVJ851989:IVJ851990 JFF851989:JFF851990 JPB851989:JPB851990 JYX851989:JYX851990 KIT851989:KIT851990 KSP851989:KSP851990 LCL851989:LCL851990 LMH851989:LMH851990 LWD851989:LWD851990 MFZ851989:MFZ851990 MPV851989:MPV851990 MZR851989:MZR851990 NJN851989:NJN851990 NTJ851989:NTJ851990 ODF851989:ODF851990 ONB851989:ONB851990 OWX851989:OWX851990 PGT851989:PGT851990 PQP851989:PQP851990 QAL851989:QAL851990 QKH851989:QKH851990 QUD851989:QUD851990 RDZ851989:RDZ851990 RNV851989:RNV851990 RXR851989:RXR851990 SHN851989:SHN851990 SRJ851989:SRJ851990 TBF851989:TBF851990 TLB851989:TLB851990 TUX851989:TUX851990 UET851989:UET851990 UOP851989:UOP851990 UYL851989:UYL851990 VIH851989:VIH851990 VSD851989:VSD851990 WBZ851989:WBZ851990 WLV851989:WLV851990 WVR851989:WVR851990 J917525:J917526 JF917525:JF917526 TB917525:TB917526 ACX917525:ACX917526 AMT917525:AMT917526 AWP917525:AWP917526 BGL917525:BGL917526 BQH917525:BQH917526 CAD917525:CAD917526 CJZ917525:CJZ917526 CTV917525:CTV917526 DDR917525:DDR917526 DNN917525:DNN917526 DXJ917525:DXJ917526 EHF917525:EHF917526 ERB917525:ERB917526 FAX917525:FAX917526 FKT917525:FKT917526 FUP917525:FUP917526 GEL917525:GEL917526 GOH917525:GOH917526 GYD917525:GYD917526 HHZ917525:HHZ917526 HRV917525:HRV917526 IBR917525:IBR917526 ILN917525:ILN917526 IVJ917525:IVJ917526 JFF917525:JFF917526 JPB917525:JPB917526 JYX917525:JYX917526 KIT917525:KIT917526 KSP917525:KSP917526 LCL917525:LCL917526 LMH917525:LMH917526 LWD917525:LWD917526 MFZ917525:MFZ917526 MPV917525:MPV917526 MZR917525:MZR917526 NJN917525:NJN917526 NTJ917525:NTJ917526 ODF917525:ODF917526 ONB917525:ONB917526 OWX917525:OWX917526 PGT917525:PGT917526 PQP917525:PQP917526 QAL917525:QAL917526 QKH917525:QKH917526 QUD917525:QUD917526 RDZ917525:RDZ917526 RNV917525:RNV917526 RXR917525:RXR917526 SHN917525:SHN917526 SRJ917525:SRJ917526 TBF917525:TBF917526 TLB917525:TLB917526 TUX917525:TUX917526 UET917525:UET917526 UOP917525:UOP917526 UYL917525:UYL917526 VIH917525:VIH917526 VSD917525:VSD917526 WBZ917525:WBZ917526 WLV917525:WLV917526 WVR917525:WVR917526 J983061:J983062 JF983061:JF983062 TB983061:TB983062 ACX983061:ACX983062 AMT983061:AMT983062 AWP983061:AWP983062 BGL983061:BGL983062 BQH983061:BQH983062 CAD983061:CAD983062 CJZ983061:CJZ983062 CTV983061:CTV983062 DDR983061:DDR983062 DNN983061:DNN983062 DXJ983061:DXJ983062 EHF983061:EHF983062 ERB983061:ERB983062 FAX983061:FAX983062 FKT983061:FKT983062 FUP983061:FUP983062 GEL983061:GEL983062 GOH983061:GOH983062 GYD983061:GYD983062 HHZ983061:HHZ983062 HRV983061:HRV983062 IBR983061:IBR983062 ILN983061:ILN983062 IVJ983061:IVJ983062 JFF983061:JFF983062 JPB983061:JPB983062 JYX983061:JYX983062 KIT983061:KIT983062 KSP983061:KSP983062 LCL983061:LCL983062 LMH983061:LMH983062 LWD983061:LWD983062 MFZ983061:MFZ983062 MPV983061:MPV983062 MZR983061:MZR983062 NJN983061:NJN983062 NTJ983061:NTJ983062 ODF983061:ODF983062 ONB983061:ONB983062 OWX983061:OWX983062 PGT983061:PGT983062 PQP983061:PQP983062 QAL983061:QAL983062 QKH983061:QKH983062 QUD983061:QUD983062 RDZ983061:RDZ983062 RNV983061:RNV983062 RXR983061:RXR983062 SHN983061:SHN983062 SRJ983061:SRJ983062 TBF983061:TBF983062 TLB983061:TLB983062 TUX983061:TUX983062 UET983061:UET983062 UOP983061:UOP983062 UYL983061:UYL983062 VIH983061:VIH983062 VSD983061:VSD983062 WBZ983061:WBZ983062 WLV983061:WLV983062 WVR983061:WVR983062 J24:J25 JF24:JF25 TB24:TB25 ACX24:ACX25 AMT24:AMT25 AWP24:AWP25 BGL24:BGL25 BQH24:BQH25 CAD24:CAD25 CJZ24:CJZ25 CTV24:CTV25 DDR24:DDR25 DNN24:DNN25 DXJ24:DXJ25 EHF24:EHF25 ERB24:ERB25 FAX24:FAX25 FKT24:FKT25 FUP24:FUP25 GEL24:GEL25 GOH24:GOH25 GYD24:GYD25 HHZ24:HHZ25 HRV24:HRV25 IBR24:IBR25 ILN24:ILN25 IVJ24:IVJ25 JFF24:JFF25 JPB24:JPB25 JYX24:JYX25 KIT24:KIT25 KSP24:KSP25 LCL24:LCL25 LMH24:LMH25 LWD24:LWD25 MFZ24:MFZ25 MPV24:MPV25 MZR24:MZR25 NJN24:NJN25 NTJ24:NTJ25 ODF24:ODF25 ONB24:ONB25 OWX24:OWX25 PGT24:PGT25 PQP24:PQP25 QAL24:QAL25 QKH24:QKH25 QUD24:QUD25 RDZ24:RDZ25 RNV24:RNV25 RXR24:RXR25 SHN24:SHN25 SRJ24:SRJ25 TBF24:TBF25 TLB24:TLB25 TUX24:TUX25 UET24:UET25 UOP24:UOP25 UYL24:UYL25 VIH24:VIH25 VSD24:VSD25 WBZ24:WBZ25 WLV24:WLV25 WVR24:WVR25 J65560:J65561 JF65560:JF65561 TB65560:TB65561 ACX65560:ACX65561 AMT65560:AMT65561 AWP65560:AWP65561 BGL65560:BGL65561 BQH65560:BQH65561 CAD65560:CAD65561 CJZ65560:CJZ65561 CTV65560:CTV65561 DDR65560:DDR65561 DNN65560:DNN65561 DXJ65560:DXJ65561 EHF65560:EHF65561 ERB65560:ERB65561 FAX65560:FAX65561 FKT65560:FKT65561 FUP65560:FUP65561 GEL65560:GEL65561 GOH65560:GOH65561 GYD65560:GYD65561 HHZ65560:HHZ65561 HRV65560:HRV65561 IBR65560:IBR65561 ILN65560:ILN65561 IVJ65560:IVJ65561 JFF65560:JFF65561 JPB65560:JPB65561 JYX65560:JYX65561 KIT65560:KIT65561 KSP65560:KSP65561 LCL65560:LCL65561 LMH65560:LMH65561 LWD65560:LWD65561 MFZ65560:MFZ65561 MPV65560:MPV65561 MZR65560:MZR65561 NJN65560:NJN65561 NTJ65560:NTJ65561 ODF65560:ODF65561 ONB65560:ONB65561 OWX65560:OWX65561 PGT65560:PGT65561 PQP65560:PQP65561 QAL65560:QAL65561 QKH65560:QKH65561 QUD65560:QUD65561 RDZ65560:RDZ65561 RNV65560:RNV65561 RXR65560:RXR65561 SHN65560:SHN65561 SRJ65560:SRJ65561 TBF65560:TBF65561 TLB65560:TLB65561 TUX65560:TUX65561 UET65560:UET65561 UOP65560:UOP65561 UYL65560:UYL65561 VIH65560:VIH65561 VSD65560:VSD65561 WBZ65560:WBZ65561 WLV65560:WLV65561 WVR65560:WVR65561 J131096:J131097 JF131096:JF131097 TB131096:TB131097 ACX131096:ACX131097 AMT131096:AMT131097 AWP131096:AWP131097 BGL131096:BGL131097 BQH131096:BQH131097 CAD131096:CAD131097 CJZ131096:CJZ131097 CTV131096:CTV131097 DDR131096:DDR131097 DNN131096:DNN131097 DXJ131096:DXJ131097 EHF131096:EHF131097 ERB131096:ERB131097 FAX131096:FAX131097 FKT131096:FKT131097 FUP131096:FUP131097 GEL131096:GEL131097 GOH131096:GOH131097 GYD131096:GYD131097 HHZ131096:HHZ131097 HRV131096:HRV131097 IBR131096:IBR131097 ILN131096:ILN131097 IVJ131096:IVJ131097 JFF131096:JFF131097 JPB131096:JPB131097 JYX131096:JYX131097 KIT131096:KIT131097 KSP131096:KSP131097 LCL131096:LCL131097 LMH131096:LMH131097 LWD131096:LWD131097 MFZ131096:MFZ131097 MPV131096:MPV131097 MZR131096:MZR131097 NJN131096:NJN131097 NTJ131096:NTJ131097 ODF131096:ODF131097 ONB131096:ONB131097 OWX131096:OWX131097 PGT131096:PGT131097 PQP131096:PQP131097 QAL131096:QAL131097 QKH131096:QKH131097 QUD131096:QUD131097 RDZ131096:RDZ131097 RNV131096:RNV131097 RXR131096:RXR131097 SHN131096:SHN131097 SRJ131096:SRJ131097 TBF131096:TBF131097 TLB131096:TLB131097 TUX131096:TUX131097 UET131096:UET131097 UOP131096:UOP131097 UYL131096:UYL131097 VIH131096:VIH131097 VSD131096:VSD131097 WBZ131096:WBZ131097 WLV131096:WLV131097 WVR131096:WVR131097 J196632:J196633 JF196632:JF196633 TB196632:TB196633 ACX196632:ACX196633 AMT196632:AMT196633 AWP196632:AWP196633 BGL196632:BGL196633 BQH196632:BQH196633 CAD196632:CAD196633 CJZ196632:CJZ196633 CTV196632:CTV196633 DDR196632:DDR196633 DNN196632:DNN196633 DXJ196632:DXJ196633 EHF196632:EHF196633 ERB196632:ERB196633 FAX196632:FAX196633 FKT196632:FKT196633 FUP196632:FUP196633 GEL196632:GEL196633 GOH196632:GOH196633 GYD196632:GYD196633 HHZ196632:HHZ196633 HRV196632:HRV196633 IBR196632:IBR196633 ILN196632:ILN196633 IVJ196632:IVJ196633 JFF196632:JFF196633 JPB196632:JPB196633 JYX196632:JYX196633 KIT196632:KIT196633 KSP196632:KSP196633 LCL196632:LCL196633 LMH196632:LMH196633 LWD196632:LWD196633 MFZ196632:MFZ196633 MPV196632:MPV196633 MZR196632:MZR196633 NJN196632:NJN196633 NTJ196632:NTJ196633 ODF196632:ODF196633 ONB196632:ONB196633 OWX196632:OWX196633 PGT196632:PGT196633 PQP196632:PQP196633 QAL196632:QAL196633 QKH196632:QKH196633 QUD196632:QUD196633 RDZ196632:RDZ196633 RNV196632:RNV196633 RXR196632:RXR196633 SHN196632:SHN196633 SRJ196632:SRJ196633 TBF196632:TBF196633 TLB196632:TLB196633 TUX196632:TUX196633 UET196632:UET196633 UOP196632:UOP196633 UYL196632:UYL196633 VIH196632:VIH196633 VSD196632:VSD196633 WBZ196632:WBZ196633 WLV196632:WLV196633 WVR196632:WVR196633 J262168:J262169 JF262168:JF262169 TB262168:TB262169 ACX262168:ACX262169 AMT262168:AMT262169 AWP262168:AWP262169 BGL262168:BGL262169 BQH262168:BQH262169 CAD262168:CAD262169 CJZ262168:CJZ262169 CTV262168:CTV262169 DDR262168:DDR262169 DNN262168:DNN262169 DXJ262168:DXJ262169 EHF262168:EHF262169 ERB262168:ERB262169 FAX262168:FAX262169 FKT262168:FKT262169 FUP262168:FUP262169 GEL262168:GEL262169 GOH262168:GOH262169 GYD262168:GYD262169 HHZ262168:HHZ262169 HRV262168:HRV262169 IBR262168:IBR262169 ILN262168:ILN262169 IVJ262168:IVJ262169 JFF262168:JFF262169 JPB262168:JPB262169 JYX262168:JYX262169 KIT262168:KIT262169 KSP262168:KSP262169 LCL262168:LCL262169 LMH262168:LMH262169 LWD262168:LWD262169 MFZ262168:MFZ262169 MPV262168:MPV262169 MZR262168:MZR262169 NJN262168:NJN262169 NTJ262168:NTJ262169 ODF262168:ODF262169 ONB262168:ONB262169 OWX262168:OWX262169 PGT262168:PGT262169 PQP262168:PQP262169 QAL262168:QAL262169 QKH262168:QKH262169 QUD262168:QUD262169 RDZ262168:RDZ262169 RNV262168:RNV262169 RXR262168:RXR262169 SHN262168:SHN262169 SRJ262168:SRJ262169 TBF262168:TBF262169 TLB262168:TLB262169 TUX262168:TUX262169 UET262168:UET262169 UOP262168:UOP262169 UYL262168:UYL262169 VIH262168:VIH262169 VSD262168:VSD262169 WBZ262168:WBZ262169 WLV262168:WLV262169 WVR262168:WVR262169 J327704:J327705 JF327704:JF327705 TB327704:TB327705 ACX327704:ACX327705 AMT327704:AMT327705 AWP327704:AWP327705 BGL327704:BGL327705 BQH327704:BQH327705 CAD327704:CAD327705 CJZ327704:CJZ327705 CTV327704:CTV327705 DDR327704:DDR327705 DNN327704:DNN327705 DXJ327704:DXJ327705 EHF327704:EHF327705 ERB327704:ERB327705 FAX327704:FAX327705 FKT327704:FKT327705 FUP327704:FUP327705 GEL327704:GEL327705 GOH327704:GOH327705 GYD327704:GYD327705 HHZ327704:HHZ327705 HRV327704:HRV327705 IBR327704:IBR327705 ILN327704:ILN327705 IVJ327704:IVJ327705 JFF327704:JFF327705 JPB327704:JPB327705 JYX327704:JYX327705 KIT327704:KIT327705 KSP327704:KSP327705 LCL327704:LCL327705 LMH327704:LMH327705 LWD327704:LWD327705 MFZ327704:MFZ327705 MPV327704:MPV327705 MZR327704:MZR327705 NJN327704:NJN327705 NTJ327704:NTJ327705 ODF327704:ODF327705 ONB327704:ONB327705 OWX327704:OWX327705 PGT327704:PGT327705 PQP327704:PQP327705 QAL327704:QAL327705 QKH327704:QKH327705 QUD327704:QUD327705 RDZ327704:RDZ327705 RNV327704:RNV327705 RXR327704:RXR327705 SHN327704:SHN327705 SRJ327704:SRJ327705 TBF327704:TBF327705 TLB327704:TLB327705 TUX327704:TUX327705 UET327704:UET327705 UOP327704:UOP327705 UYL327704:UYL327705 VIH327704:VIH327705 VSD327704:VSD327705 WBZ327704:WBZ327705 WLV327704:WLV327705 WVR327704:WVR327705 J393240:J393241 JF393240:JF393241 TB393240:TB393241 ACX393240:ACX393241 AMT393240:AMT393241 AWP393240:AWP393241 BGL393240:BGL393241 BQH393240:BQH393241 CAD393240:CAD393241 CJZ393240:CJZ393241 CTV393240:CTV393241 DDR393240:DDR393241 DNN393240:DNN393241 DXJ393240:DXJ393241 EHF393240:EHF393241 ERB393240:ERB393241 FAX393240:FAX393241 FKT393240:FKT393241 FUP393240:FUP393241 GEL393240:GEL393241 GOH393240:GOH393241 GYD393240:GYD393241 HHZ393240:HHZ393241 HRV393240:HRV393241 IBR393240:IBR393241 ILN393240:ILN393241 IVJ393240:IVJ393241 JFF393240:JFF393241 JPB393240:JPB393241 JYX393240:JYX393241 KIT393240:KIT393241 KSP393240:KSP393241 LCL393240:LCL393241 LMH393240:LMH393241 LWD393240:LWD393241 MFZ393240:MFZ393241 MPV393240:MPV393241 MZR393240:MZR393241 NJN393240:NJN393241 NTJ393240:NTJ393241 ODF393240:ODF393241 ONB393240:ONB393241 OWX393240:OWX393241 PGT393240:PGT393241 PQP393240:PQP393241 QAL393240:QAL393241 QKH393240:QKH393241 QUD393240:QUD393241 RDZ393240:RDZ393241 RNV393240:RNV393241 RXR393240:RXR393241 SHN393240:SHN393241 SRJ393240:SRJ393241 TBF393240:TBF393241 TLB393240:TLB393241 TUX393240:TUX393241 UET393240:UET393241 UOP393240:UOP393241 UYL393240:UYL393241 VIH393240:VIH393241 VSD393240:VSD393241 WBZ393240:WBZ393241 WLV393240:WLV393241 WVR393240:WVR393241 J458776:J458777 JF458776:JF458777 TB458776:TB458777 ACX458776:ACX458777 AMT458776:AMT458777 AWP458776:AWP458777 BGL458776:BGL458777 BQH458776:BQH458777 CAD458776:CAD458777 CJZ458776:CJZ458777 CTV458776:CTV458777 DDR458776:DDR458777 DNN458776:DNN458777 DXJ458776:DXJ458777 EHF458776:EHF458777 ERB458776:ERB458777 FAX458776:FAX458777 FKT458776:FKT458777 FUP458776:FUP458777 GEL458776:GEL458777 GOH458776:GOH458777 GYD458776:GYD458777 HHZ458776:HHZ458777 HRV458776:HRV458777 IBR458776:IBR458777 ILN458776:ILN458777 IVJ458776:IVJ458777 JFF458776:JFF458777 JPB458776:JPB458777 JYX458776:JYX458777 KIT458776:KIT458777 KSP458776:KSP458777 LCL458776:LCL458777 LMH458776:LMH458777 LWD458776:LWD458777 MFZ458776:MFZ458777 MPV458776:MPV458777 MZR458776:MZR458777 NJN458776:NJN458777 NTJ458776:NTJ458777 ODF458776:ODF458777 ONB458776:ONB458777 OWX458776:OWX458777 PGT458776:PGT458777 PQP458776:PQP458777 QAL458776:QAL458777 QKH458776:QKH458777 QUD458776:QUD458777 RDZ458776:RDZ458777 RNV458776:RNV458777 RXR458776:RXR458777 SHN458776:SHN458777 SRJ458776:SRJ458777 TBF458776:TBF458777 TLB458776:TLB458777 TUX458776:TUX458777 UET458776:UET458777 UOP458776:UOP458777 UYL458776:UYL458777 VIH458776:VIH458777 VSD458776:VSD458777 WBZ458776:WBZ458777 WLV458776:WLV458777 WVR458776:WVR458777 J524312:J524313 JF524312:JF524313 TB524312:TB524313 ACX524312:ACX524313 AMT524312:AMT524313 AWP524312:AWP524313 BGL524312:BGL524313 BQH524312:BQH524313 CAD524312:CAD524313 CJZ524312:CJZ524313 CTV524312:CTV524313 DDR524312:DDR524313 DNN524312:DNN524313 DXJ524312:DXJ524313 EHF524312:EHF524313 ERB524312:ERB524313 FAX524312:FAX524313 FKT524312:FKT524313 FUP524312:FUP524313 GEL524312:GEL524313 GOH524312:GOH524313 GYD524312:GYD524313 HHZ524312:HHZ524313 HRV524312:HRV524313 IBR524312:IBR524313 ILN524312:ILN524313 IVJ524312:IVJ524313 JFF524312:JFF524313 JPB524312:JPB524313 JYX524312:JYX524313 KIT524312:KIT524313 KSP524312:KSP524313 LCL524312:LCL524313 LMH524312:LMH524313 LWD524312:LWD524313 MFZ524312:MFZ524313 MPV524312:MPV524313 MZR524312:MZR524313 NJN524312:NJN524313 NTJ524312:NTJ524313 ODF524312:ODF524313 ONB524312:ONB524313 OWX524312:OWX524313 PGT524312:PGT524313 PQP524312:PQP524313 QAL524312:QAL524313 QKH524312:QKH524313 QUD524312:QUD524313 RDZ524312:RDZ524313 RNV524312:RNV524313 RXR524312:RXR524313 SHN524312:SHN524313 SRJ524312:SRJ524313 TBF524312:TBF524313 TLB524312:TLB524313 TUX524312:TUX524313 UET524312:UET524313 UOP524312:UOP524313 UYL524312:UYL524313 VIH524312:VIH524313 VSD524312:VSD524313 WBZ524312:WBZ524313 WLV524312:WLV524313 WVR524312:WVR524313 J589848:J589849 JF589848:JF589849 TB589848:TB589849 ACX589848:ACX589849 AMT589848:AMT589849 AWP589848:AWP589849 BGL589848:BGL589849 BQH589848:BQH589849 CAD589848:CAD589849 CJZ589848:CJZ589849 CTV589848:CTV589849 DDR589848:DDR589849 DNN589848:DNN589849 DXJ589848:DXJ589849 EHF589848:EHF589849 ERB589848:ERB589849 FAX589848:FAX589849 FKT589848:FKT589849 FUP589848:FUP589849 GEL589848:GEL589849 GOH589848:GOH589849 GYD589848:GYD589849 HHZ589848:HHZ589849 HRV589848:HRV589849 IBR589848:IBR589849 ILN589848:ILN589849 IVJ589848:IVJ589849 JFF589848:JFF589849 JPB589848:JPB589849 JYX589848:JYX589849 KIT589848:KIT589849 KSP589848:KSP589849 LCL589848:LCL589849 LMH589848:LMH589849 LWD589848:LWD589849 MFZ589848:MFZ589849 MPV589848:MPV589849 MZR589848:MZR589849 NJN589848:NJN589849 NTJ589848:NTJ589849 ODF589848:ODF589849 ONB589848:ONB589849 OWX589848:OWX589849 PGT589848:PGT589849 PQP589848:PQP589849 QAL589848:QAL589849 QKH589848:QKH589849 QUD589848:QUD589849 RDZ589848:RDZ589849 RNV589848:RNV589849 RXR589848:RXR589849 SHN589848:SHN589849 SRJ589848:SRJ589849 TBF589848:TBF589849 TLB589848:TLB589849 TUX589848:TUX589849 UET589848:UET589849 UOP589848:UOP589849 UYL589848:UYL589849 VIH589848:VIH589849 VSD589848:VSD589849 WBZ589848:WBZ589849 WLV589848:WLV589849 WVR589848:WVR589849 J655384:J655385 JF655384:JF655385 TB655384:TB655385 ACX655384:ACX655385 AMT655384:AMT655385 AWP655384:AWP655385 BGL655384:BGL655385 BQH655384:BQH655385 CAD655384:CAD655385 CJZ655384:CJZ655385 CTV655384:CTV655385 DDR655384:DDR655385 DNN655384:DNN655385 DXJ655384:DXJ655385 EHF655384:EHF655385 ERB655384:ERB655385 FAX655384:FAX655385 FKT655384:FKT655385 FUP655384:FUP655385 GEL655384:GEL655385 GOH655384:GOH655385 GYD655384:GYD655385 HHZ655384:HHZ655385 HRV655384:HRV655385 IBR655384:IBR655385 ILN655384:ILN655385 IVJ655384:IVJ655385 JFF655384:JFF655385 JPB655384:JPB655385 JYX655384:JYX655385 KIT655384:KIT655385 KSP655384:KSP655385 LCL655384:LCL655385 LMH655384:LMH655385 LWD655384:LWD655385 MFZ655384:MFZ655385 MPV655384:MPV655385 MZR655384:MZR655385 NJN655384:NJN655385 NTJ655384:NTJ655385 ODF655384:ODF655385 ONB655384:ONB655385 OWX655384:OWX655385 PGT655384:PGT655385 PQP655384:PQP655385 QAL655384:QAL655385 QKH655384:QKH655385 QUD655384:QUD655385 RDZ655384:RDZ655385 RNV655384:RNV655385 RXR655384:RXR655385 SHN655384:SHN655385 SRJ655384:SRJ655385 TBF655384:TBF655385 TLB655384:TLB655385 TUX655384:TUX655385 UET655384:UET655385 UOP655384:UOP655385 UYL655384:UYL655385 VIH655384:VIH655385 VSD655384:VSD655385 WBZ655384:WBZ655385 WLV655384:WLV655385 WVR655384:WVR655385 J720920:J720921 JF720920:JF720921 TB720920:TB720921 ACX720920:ACX720921 AMT720920:AMT720921 AWP720920:AWP720921 BGL720920:BGL720921 BQH720920:BQH720921 CAD720920:CAD720921 CJZ720920:CJZ720921 CTV720920:CTV720921 DDR720920:DDR720921 DNN720920:DNN720921 DXJ720920:DXJ720921 EHF720920:EHF720921 ERB720920:ERB720921 FAX720920:FAX720921 FKT720920:FKT720921 FUP720920:FUP720921 GEL720920:GEL720921 GOH720920:GOH720921 GYD720920:GYD720921 HHZ720920:HHZ720921 HRV720920:HRV720921 IBR720920:IBR720921 ILN720920:ILN720921 IVJ720920:IVJ720921 JFF720920:JFF720921 JPB720920:JPB720921 JYX720920:JYX720921 KIT720920:KIT720921 KSP720920:KSP720921 LCL720920:LCL720921 LMH720920:LMH720921 LWD720920:LWD720921 MFZ720920:MFZ720921 MPV720920:MPV720921 MZR720920:MZR720921 NJN720920:NJN720921 NTJ720920:NTJ720921 ODF720920:ODF720921 ONB720920:ONB720921 OWX720920:OWX720921 PGT720920:PGT720921 PQP720920:PQP720921 QAL720920:QAL720921 QKH720920:QKH720921 QUD720920:QUD720921 RDZ720920:RDZ720921 RNV720920:RNV720921 RXR720920:RXR720921 SHN720920:SHN720921 SRJ720920:SRJ720921 TBF720920:TBF720921 TLB720920:TLB720921 TUX720920:TUX720921 UET720920:UET720921 UOP720920:UOP720921 UYL720920:UYL720921 VIH720920:VIH720921 VSD720920:VSD720921 WBZ720920:WBZ720921 WLV720920:WLV720921 WVR720920:WVR720921 J786456:J786457 JF786456:JF786457 TB786456:TB786457 ACX786456:ACX786457 AMT786456:AMT786457 AWP786456:AWP786457 BGL786456:BGL786457 BQH786456:BQH786457 CAD786456:CAD786457 CJZ786456:CJZ786457 CTV786456:CTV786457 DDR786456:DDR786457 DNN786456:DNN786457 DXJ786456:DXJ786457 EHF786456:EHF786457 ERB786456:ERB786457 FAX786456:FAX786457 FKT786456:FKT786457 FUP786456:FUP786457 GEL786456:GEL786457 GOH786456:GOH786457 GYD786456:GYD786457 HHZ786456:HHZ786457 HRV786456:HRV786457 IBR786456:IBR786457 ILN786456:ILN786457 IVJ786456:IVJ786457 JFF786456:JFF786457 JPB786456:JPB786457 JYX786456:JYX786457 KIT786456:KIT786457 KSP786456:KSP786457 LCL786456:LCL786457 LMH786456:LMH786457 LWD786456:LWD786457 MFZ786456:MFZ786457 MPV786456:MPV786457 MZR786456:MZR786457 NJN786456:NJN786457 NTJ786456:NTJ786457 ODF786456:ODF786457 ONB786456:ONB786457 OWX786456:OWX786457 PGT786456:PGT786457 PQP786456:PQP786457 QAL786456:QAL786457 QKH786456:QKH786457 QUD786456:QUD786457 RDZ786456:RDZ786457 RNV786456:RNV786457 RXR786456:RXR786457 SHN786456:SHN786457 SRJ786456:SRJ786457 TBF786456:TBF786457 TLB786456:TLB786457 TUX786456:TUX786457 UET786456:UET786457 UOP786456:UOP786457 UYL786456:UYL786457 VIH786456:VIH786457 VSD786456:VSD786457 WBZ786456:WBZ786457 WLV786456:WLV786457 WVR786456:WVR786457 J851992:J851993 JF851992:JF851993 TB851992:TB851993 ACX851992:ACX851993 AMT851992:AMT851993 AWP851992:AWP851993 BGL851992:BGL851993 BQH851992:BQH851993 CAD851992:CAD851993 CJZ851992:CJZ851993 CTV851992:CTV851993 DDR851992:DDR851993 DNN851992:DNN851993 DXJ851992:DXJ851993 EHF851992:EHF851993 ERB851992:ERB851993 FAX851992:FAX851993 FKT851992:FKT851993 FUP851992:FUP851993 GEL851992:GEL851993 GOH851992:GOH851993 GYD851992:GYD851993 HHZ851992:HHZ851993 HRV851992:HRV851993 IBR851992:IBR851993 ILN851992:ILN851993 IVJ851992:IVJ851993 JFF851992:JFF851993 JPB851992:JPB851993 JYX851992:JYX851993 KIT851992:KIT851993 KSP851992:KSP851993 LCL851992:LCL851993 LMH851992:LMH851993 LWD851992:LWD851993 MFZ851992:MFZ851993 MPV851992:MPV851993 MZR851992:MZR851993 NJN851992:NJN851993 NTJ851992:NTJ851993 ODF851992:ODF851993 ONB851992:ONB851993 OWX851992:OWX851993 PGT851992:PGT851993 PQP851992:PQP851993 QAL851992:QAL851993 QKH851992:QKH851993 QUD851992:QUD851993 RDZ851992:RDZ851993 RNV851992:RNV851993 RXR851992:RXR851993 SHN851992:SHN851993 SRJ851992:SRJ851993 TBF851992:TBF851993 TLB851992:TLB851993 TUX851992:TUX851993 UET851992:UET851993 UOP851992:UOP851993 UYL851992:UYL851993 VIH851992:VIH851993 VSD851992:VSD851993 WBZ851992:WBZ851993 WLV851992:WLV851993 WVR851992:WVR851993 J917528:J917529 JF917528:JF917529 TB917528:TB917529 ACX917528:ACX917529 AMT917528:AMT917529 AWP917528:AWP917529 BGL917528:BGL917529 BQH917528:BQH917529 CAD917528:CAD917529 CJZ917528:CJZ917529 CTV917528:CTV917529 DDR917528:DDR917529 DNN917528:DNN917529 DXJ917528:DXJ917529 EHF917528:EHF917529 ERB917528:ERB917529 FAX917528:FAX917529 FKT917528:FKT917529 FUP917528:FUP917529 GEL917528:GEL917529 GOH917528:GOH917529 GYD917528:GYD917529 HHZ917528:HHZ917529 HRV917528:HRV917529 IBR917528:IBR917529 ILN917528:ILN917529 IVJ917528:IVJ917529 JFF917528:JFF917529 JPB917528:JPB917529 JYX917528:JYX917529 KIT917528:KIT917529 KSP917528:KSP917529 LCL917528:LCL917529 LMH917528:LMH917529 LWD917528:LWD917529 MFZ917528:MFZ917529 MPV917528:MPV917529 MZR917528:MZR917529 NJN917528:NJN917529 NTJ917528:NTJ917529 ODF917528:ODF917529 ONB917528:ONB917529 OWX917528:OWX917529 PGT917528:PGT917529 PQP917528:PQP917529 QAL917528:QAL917529 QKH917528:QKH917529 QUD917528:QUD917529 RDZ917528:RDZ917529 RNV917528:RNV917529 RXR917528:RXR917529 SHN917528:SHN917529 SRJ917528:SRJ917529 TBF917528:TBF917529 TLB917528:TLB917529 TUX917528:TUX917529 UET917528:UET917529 UOP917528:UOP917529 UYL917528:UYL917529 VIH917528:VIH917529 VSD917528:VSD917529 WBZ917528:WBZ917529 WLV917528:WLV917529 WVR917528:WVR917529 J983064:J983065 JF983064:JF983065 TB983064:TB983065 ACX983064:ACX983065 AMT983064:AMT983065 AWP983064:AWP983065 BGL983064:BGL983065 BQH983064:BQH983065 CAD983064:CAD983065 CJZ983064:CJZ983065 CTV983064:CTV983065 DDR983064:DDR983065 DNN983064:DNN983065 DXJ983064:DXJ983065 EHF983064:EHF983065 ERB983064:ERB983065 FAX983064:FAX983065 FKT983064:FKT983065 FUP983064:FUP983065 GEL983064:GEL983065 GOH983064:GOH983065 GYD983064:GYD983065 HHZ983064:HHZ983065 HRV983064:HRV983065 IBR983064:IBR983065 ILN983064:ILN983065 IVJ983064:IVJ983065 JFF983064:JFF983065 JPB983064:JPB983065 JYX983064:JYX983065 KIT983064:KIT983065 KSP983064:KSP983065 LCL983064:LCL983065 LMH983064:LMH983065 LWD983064:LWD983065 MFZ983064:MFZ983065 MPV983064:MPV983065 MZR983064:MZR983065 NJN983064:NJN983065 NTJ983064:NTJ983065 ODF983064:ODF983065 ONB983064:ONB983065 OWX983064:OWX983065 PGT983064:PGT983065 PQP983064:PQP983065 QAL983064:QAL983065 QKH983064:QKH983065 QUD983064:QUD983065 RDZ983064:RDZ983065 RNV983064:RNV983065 RXR983064:RXR983065 SHN983064:SHN983065 SRJ983064:SRJ983065 TBF983064:TBF983065 TLB983064:TLB983065 TUX983064:TUX983065 UET983064:UET983065 UOP983064:UOP983065 UYL983064:UYL983065 VIH983064:VIH983065 VSD983064:VSD983065 WBZ983064:WBZ983065 WLV983064:WLV983065 WVR983064:WVR983065</xm:sqref>
        </x14:dataValidation>
        <x14:dataValidation imeMode="off" allowBlank="1" showInputMessage="1" showErrorMessage="1">
          <xm:sqref>G3:J3 JC3:JF3 SY3:TB3 ACU3:ACX3 AMQ3:AMT3 AWM3:AWP3 BGI3:BGL3 BQE3:BQH3 CAA3:CAD3 CJW3:CJZ3 CTS3:CTV3 DDO3:DDR3 DNK3:DNN3 DXG3:DXJ3 EHC3:EHF3 EQY3:ERB3 FAU3:FAX3 FKQ3:FKT3 FUM3:FUP3 GEI3:GEL3 GOE3:GOH3 GYA3:GYD3 HHW3:HHZ3 HRS3:HRV3 IBO3:IBR3 ILK3:ILN3 IVG3:IVJ3 JFC3:JFF3 JOY3:JPB3 JYU3:JYX3 KIQ3:KIT3 KSM3:KSP3 LCI3:LCL3 LME3:LMH3 LWA3:LWD3 MFW3:MFZ3 MPS3:MPV3 MZO3:MZR3 NJK3:NJN3 NTG3:NTJ3 ODC3:ODF3 OMY3:ONB3 OWU3:OWX3 PGQ3:PGT3 PQM3:PQP3 QAI3:QAL3 QKE3:QKH3 QUA3:QUD3 RDW3:RDZ3 RNS3:RNV3 RXO3:RXR3 SHK3:SHN3 SRG3:SRJ3 TBC3:TBF3 TKY3:TLB3 TUU3:TUX3 UEQ3:UET3 UOM3:UOP3 UYI3:UYL3 VIE3:VIH3 VSA3:VSD3 WBW3:WBZ3 WLS3:WLV3 WVO3:WVR3 G65539:J65539 JC65539:JF65539 SY65539:TB65539 ACU65539:ACX65539 AMQ65539:AMT65539 AWM65539:AWP65539 BGI65539:BGL65539 BQE65539:BQH65539 CAA65539:CAD65539 CJW65539:CJZ65539 CTS65539:CTV65539 DDO65539:DDR65539 DNK65539:DNN65539 DXG65539:DXJ65539 EHC65539:EHF65539 EQY65539:ERB65539 FAU65539:FAX65539 FKQ65539:FKT65539 FUM65539:FUP65539 GEI65539:GEL65539 GOE65539:GOH65539 GYA65539:GYD65539 HHW65539:HHZ65539 HRS65539:HRV65539 IBO65539:IBR65539 ILK65539:ILN65539 IVG65539:IVJ65539 JFC65539:JFF65539 JOY65539:JPB65539 JYU65539:JYX65539 KIQ65539:KIT65539 KSM65539:KSP65539 LCI65539:LCL65539 LME65539:LMH65539 LWA65539:LWD65539 MFW65539:MFZ65539 MPS65539:MPV65539 MZO65539:MZR65539 NJK65539:NJN65539 NTG65539:NTJ65539 ODC65539:ODF65539 OMY65539:ONB65539 OWU65539:OWX65539 PGQ65539:PGT65539 PQM65539:PQP65539 QAI65539:QAL65539 QKE65539:QKH65539 QUA65539:QUD65539 RDW65539:RDZ65539 RNS65539:RNV65539 RXO65539:RXR65539 SHK65539:SHN65539 SRG65539:SRJ65539 TBC65539:TBF65539 TKY65539:TLB65539 TUU65539:TUX65539 UEQ65539:UET65539 UOM65539:UOP65539 UYI65539:UYL65539 VIE65539:VIH65539 VSA65539:VSD65539 WBW65539:WBZ65539 WLS65539:WLV65539 WVO65539:WVR65539 G131075:J131075 JC131075:JF131075 SY131075:TB131075 ACU131075:ACX131075 AMQ131075:AMT131075 AWM131075:AWP131075 BGI131075:BGL131075 BQE131075:BQH131075 CAA131075:CAD131075 CJW131075:CJZ131075 CTS131075:CTV131075 DDO131075:DDR131075 DNK131075:DNN131075 DXG131075:DXJ131075 EHC131075:EHF131075 EQY131075:ERB131075 FAU131075:FAX131075 FKQ131075:FKT131075 FUM131075:FUP131075 GEI131075:GEL131075 GOE131075:GOH131075 GYA131075:GYD131075 HHW131075:HHZ131075 HRS131075:HRV131075 IBO131075:IBR131075 ILK131075:ILN131075 IVG131075:IVJ131075 JFC131075:JFF131075 JOY131075:JPB131075 JYU131075:JYX131075 KIQ131075:KIT131075 KSM131075:KSP131075 LCI131075:LCL131075 LME131075:LMH131075 LWA131075:LWD131075 MFW131075:MFZ131075 MPS131075:MPV131075 MZO131075:MZR131075 NJK131075:NJN131075 NTG131075:NTJ131075 ODC131075:ODF131075 OMY131075:ONB131075 OWU131075:OWX131075 PGQ131075:PGT131075 PQM131075:PQP131075 QAI131075:QAL131075 QKE131075:QKH131075 QUA131075:QUD131075 RDW131075:RDZ131075 RNS131075:RNV131075 RXO131075:RXR131075 SHK131075:SHN131075 SRG131075:SRJ131075 TBC131075:TBF131075 TKY131075:TLB131075 TUU131075:TUX131075 UEQ131075:UET131075 UOM131075:UOP131075 UYI131075:UYL131075 VIE131075:VIH131075 VSA131075:VSD131075 WBW131075:WBZ131075 WLS131075:WLV131075 WVO131075:WVR131075 G196611:J196611 JC196611:JF196611 SY196611:TB196611 ACU196611:ACX196611 AMQ196611:AMT196611 AWM196611:AWP196611 BGI196611:BGL196611 BQE196611:BQH196611 CAA196611:CAD196611 CJW196611:CJZ196611 CTS196611:CTV196611 DDO196611:DDR196611 DNK196611:DNN196611 DXG196611:DXJ196611 EHC196611:EHF196611 EQY196611:ERB196611 FAU196611:FAX196611 FKQ196611:FKT196611 FUM196611:FUP196611 GEI196611:GEL196611 GOE196611:GOH196611 GYA196611:GYD196611 HHW196611:HHZ196611 HRS196611:HRV196611 IBO196611:IBR196611 ILK196611:ILN196611 IVG196611:IVJ196611 JFC196611:JFF196611 JOY196611:JPB196611 JYU196611:JYX196611 KIQ196611:KIT196611 KSM196611:KSP196611 LCI196611:LCL196611 LME196611:LMH196611 LWA196611:LWD196611 MFW196611:MFZ196611 MPS196611:MPV196611 MZO196611:MZR196611 NJK196611:NJN196611 NTG196611:NTJ196611 ODC196611:ODF196611 OMY196611:ONB196611 OWU196611:OWX196611 PGQ196611:PGT196611 PQM196611:PQP196611 QAI196611:QAL196611 QKE196611:QKH196611 QUA196611:QUD196611 RDW196611:RDZ196611 RNS196611:RNV196611 RXO196611:RXR196611 SHK196611:SHN196611 SRG196611:SRJ196611 TBC196611:TBF196611 TKY196611:TLB196611 TUU196611:TUX196611 UEQ196611:UET196611 UOM196611:UOP196611 UYI196611:UYL196611 VIE196611:VIH196611 VSA196611:VSD196611 WBW196611:WBZ196611 WLS196611:WLV196611 WVO196611:WVR196611 G262147:J262147 JC262147:JF262147 SY262147:TB262147 ACU262147:ACX262147 AMQ262147:AMT262147 AWM262147:AWP262147 BGI262147:BGL262147 BQE262147:BQH262147 CAA262147:CAD262147 CJW262147:CJZ262147 CTS262147:CTV262147 DDO262147:DDR262147 DNK262147:DNN262147 DXG262147:DXJ262147 EHC262147:EHF262147 EQY262147:ERB262147 FAU262147:FAX262147 FKQ262147:FKT262147 FUM262147:FUP262147 GEI262147:GEL262147 GOE262147:GOH262147 GYA262147:GYD262147 HHW262147:HHZ262147 HRS262147:HRV262147 IBO262147:IBR262147 ILK262147:ILN262147 IVG262147:IVJ262147 JFC262147:JFF262147 JOY262147:JPB262147 JYU262147:JYX262147 KIQ262147:KIT262147 KSM262147:KSP262147 LCI262147:LCL262147 LME262147:LMH262147 LWA262147:LWD262147 MFW262147:MFZ262147 MPS262147:MPV262147 MZO262147:MZR262147 NJK262147:NJN262147 NTG262147:NTJ262147 ODC262147:ODF262147 OMY262147:ONB262147 OWU262147:OWX262147 PGQ262147:PGT262147 PQM262147:PQP262147 QAI262147:QAL262147 QKE262147:QKH262147 QUA262147:QUD262147 RDW262147:RDZ262147 RNS262147:RNV262147 RXO262147:RXR262147 SHK262147:SHN262147 SRG262147:SRJ262147 TBC262147:TBF262147 TKY262147:TLB262147 TUU262147:TUX262147 UEQ262147:UET262147 UOM262147:UOP262147 UYI262147:UYL262147 VIE262147:VIH262147 VSA262147:VSD262147 WBW262147:WBZ262147 WLS262147:WLV262147 WVO262147:WVR262147 G327683:J327683 JC327683:JF327683 SY327683:TB327683 ACU327683:ACX327683 AMQ327683:AMT327683 AWM327683:AWP327683 BGI327683:BGL327683 BQE327683:BQH327683 CAA327683:CAD327683 CJW327683:CJZ327683 CTS327683:CTV327683 DDO327683:DDR327683 DNK327683:DNN327683 DXG327683:DXJ327683 EHC327683:EHF327683 EQY327683:ERB327683 FAU327683:FAX327683 FKQ327683:FKT327683 FUM327683:FUP327683 GEI327683:GEL327683 GOE327683:GOH327683 GYA327683:GYD327683 HHW327683:HHZ327683 HRS327683:HRV327683 IBO327683:IBR327683 ILK327683:ILN327683 IVG327683:IVJ327683 JFC327683:JFF327683 JOY327683:JPB327683 JYU327683:JYX327683 KIQ327683:KIT327683 KSM327683:KSP327683 LCI327683:LCL327683 LME327683:LMH327683 LWA327683:LWD327683 MFW327683:MFZ327683 MPS327683:MPV327683 MZO327683:MZR327683 NJK327683:NJN327683 NTG327683:NTJ327683 ODC327683:ODF327683 OMY327683:ONB327683 OWU327683:OWX327683 PGQ327683:PGT327683 PQM327683:PQP327683 QAI327683:QAL327683 QKE327683:QKH327683 QUA327683:QUD327683 RDW327683:RDZ327683 RNS327683:RNV327683 RXO327683:RXR327683 SHK327683:SHN327683 SRG327683:SRJ327683 TBC327683:TBF327683 TKY327683:TLB327683 TUU327683:TUX327683 UEQ327683:UET327683 UOM327683:UOP327683 UYI327683:UYL327683 VIE327683:VIH327683 VSA327683:VSD327683 WBW327683:WBZ327683 WLS327683:WLV327683 WVO327683:WVR327683 G393219:J393219 JC393219:JF393219 SY393219:TB393219 ACU393219:ACX393219 AMQ393219:AMT393219 AWM393219:AWP393219 BGI393219:BGL393219 BQE393219:BQH393219 CAA393219:CAD393219 CJW393219:CJZ393219 CTS393219:CTV393219 DDO393219:DDR393219 DNK393219:DNN393219 DXG393219:DXJ393219 EHC393219:EHF393219 EQY393219:ERB393219 FAU393219:FAX393219 FKQ393219:FKT393219 FUM393219:FUP393219 GEI393219:GEL393219 GOE393219:GOH393219 GYA393219:GYD393219 HHW393219:HHZ393219 HRS393219:HRV393219 IBO393219:IBR393219 ILK393219:ILN393219 IVG393219:IVJ393219 JFC393219:JFF393219 JOY393219:JPB393219 JYU393219:JYX393219 KIQ393219:KIT393219 KSM393219:KSP393219 LCI393219:LCL393219 LME393219:LMH393219 LWA393219:LWD393219 MFW393219:MFZ393219 MPS393219:MPV393219 MZO393219:MZR393219 NJK393219:NJN393219 NTG393219:NTJ393219 ODC393219:ODF393219 OMY393219:ONB393219 OWU393219:OWX393219 PGQ393219:PGT393219 PQM393219:PQP393219 QAI393219:QAL393219 QKE393219:QKH393219 QUA393219:QUD393219 RDW393219:RDZ393219 RNS393219:RNV393219 RXO393219:RXR393219 SHK393219:SHN393219 SRG393219:SRJ393219 TBC393219:TBF393219 TKY393219:TLB393219 TUU393219:TUX393219 UEQ393219:UET393219 UOM393219:UOP393219 UYI393219:UYL393219 VIE393219:VIH393219 VSA393219:VSD393219 WBW393219:WBZ393219 WLS393219:WLV393219 WVO393219:WVR393219 G458755:J458755 JC458755:JF458755 SY458755:TB458755 ACU458755:ACX458755 AMQ458755:AMT458755 AWM458755:AWP458755 BGI458755:BGL458755 BQE458755:BQH458755 CAA458755:CAD458755 CJW458755:CJZ458755 CTS458755:CTV458755 DDO458755:DDR458755 DNK458755:DNN458755 DXG458755:DXJ458755 EHC458755:EHF458755 EQY458755:ERB458755 FAU458755:FAX458755 FKQ458755:FKT458755 FUM458755:FUP458755 GEI458755:GEL458755 GOE458755:GOH458755 GYA458755:GYD458755 HHW458755:HHZ458755 HRS458755:HRV458755 IBO458755:IBR458755 ILK458755:ILN458755 IVG458755:IVJ458755 JFC458755:JFF458755 JOY458755:JPB458755 JYU458755:JYX458755 KIQ458755:KIT458755 KSM458755:KSP458755 LCI458755:LCL458755 LME458755:LMH458755 LWA458755:LWD458755 MFW458755:MFZ458755 MPS458755:MPV458755 MZO458755:MZR458755 NJK458755:NJN458755 NTG458755:NTJ458755 ODC458755:ODF458755 OMY458755:ONB458755 OWU458755:OWX458755 PGQ458755:PGT458755 PQM458755:PQP458755 QAI458755:QAL458755 QKE458755:QKH458755 QUA458755:QUD458755 RDW458755:RDZ458755 RNS458755:RNV458755 RXO458755:RXR458755 SHK458755:SHN458755 SRG458755:SRJ458755 TBC458755:TBF458755 TKY458755:TLB458755 TUU458755:TUX458755 UEQ458755:UET458755 UOM458755:UOP458755 UYI458755:UYL458755 VIE458755:VIH458755 VSA458755:VSD458755 WBW458755:WBZ458755 WLS458755:WLV458755 WVO458755:WVR458755 G524291:J524291 JC524291:JF524291 SY524291:TB524291 ACU524291:ACX524291 AMQ524291:AMT524291 AWM524291:AWP524291 BGI524291:BGL524291 BQE524291:BQH524291 CAA524291:CAD524291 CJW524291:CJZ524291 CTS524291:CTV524291 DDO524291:DDR524291 DNK524291:DNN524291 DXG524291:DXJ524291 EHC524291:EHF524291 EQY524291:ERB524291 FAU524291:FAX524291 FKQ524291:FKT524291 FUM524291:FUP524291 GEI524291:GEL524291 GOE524291:GOH524291 GYA524291:GYD524291 HHW524291:HHZ524291 HRS524291:HRV524291 IBO524291:IBR524291 ILK524291:ILN524291 IVG524291:IVJ524291 JFC524291:JFF524291 JOY524291:JPB524291 JYU524291:JYX524291 KIQ524291:KIT524291 KSM524291:KSP524291 LCI524291:LCL524291 LME524291:LMH524291 LWA524291:LWD524291 MFW524291:MFZ524291 MPS524291:MPV524291 MZO524291:MZR524291 NJK524291:NJN524291 NTG524291:NTJ524291 ODC524291:ODF524291 OMY524291:ONB524291 OWU524291:OWX524291 PGQ524291:PGT524291 PQM524291:PQP524291 QAI524291:QAL524291 QKE524291:QKH524291 QUA524291:QUD524291 RDW524291:RDZ524291 RNS524291:RNV524291 RXO524291:RXR524291 SHK524291:SHN524291 SRG524291:SRJ524291 TBC524291:TBF524291 TKY524291:TLB524291 TUU524291:TUX524291 UEQ524291:UET524291 UOM524291:UOP524291 UYI524291:UYL524291 VIE524291:VIH524291 VSA524291:VSD524291 WBW524291:WBZ524291 WLS524291:WLV524291 WVO524291:WVR524291 G589827:J589827 JC589827:JF589827 SY589827:TB589827 ACU589827:ACX589827 AMQ589827:AMT589827 AWM589827:AWP589827 BGI589827:BGL589827 BQE589827:BQH589827 CAA589827:CAD589827 CJW589827:CJZ589827 CTS589827:CTV589827 DDO589827:DDR589827 DNK589827:DNN589827 DXG589827:DXJ589827 EHC589827:EHF589827 EQY589827:ERB589827 FAU589827:FAX589827 FKQ589827:FKT589827 FUM589827:FUP589827 GEI589827:GEL589827 GOE589827:GOH589827 GYA589827:GYD589827 HHW589827:HHZ589827 HRS589827:HRV589827 IBO589827:IBR589827 ILK589827:ILN589827 IVG589827:IVJ589827 JFC589827:JFF589827 JOY589827:JPB589827 JYU589827:JYX589827 KIQ589827:KIT589827 KSM589827:KSP589827 LCI589827:LCL589827 LME589827:LMH589827 LWA589827:LWD589827 MFW589827:MFZ589827 MPS589827:MPV589827 MZO589827:MZR589827 NJK589827:NJN589827 NTG589827:NTJ589827 ODC589827:ODF589827 OMY589827:ONB589827 OWU589827:OWX589827 PGQ589827:PGT589827 PQM589827:PQP589827 QAI589827:QAL589827 QKE589827:QKH589827 QUA589827:QUD589827 RDW589827:RDZ589827 RNS589827:RNV589827 RXO589827:RXR589827 SHK589827:SHN589827 SRG589827:SRJ589827 TBC589827:TBF589827 TKY589827:TLB589827 TUU589827:TUX589827 UEQ589827:UET589827 UOM589827:UOP589827 UYI589827:UYL589827 VIE589827:VIH589827 VSA589827:VSD589827 WBW589827:WBZ589827 WLS589827:WLV589827 WVO589827:WVR589827 G655363:J655363 JC655363:JF655363 SY655363:TB655363 ACU655363:ACX655363 AMQ655363:AMT655363 AWM655363:AWP655363 BGI655363:BGL655363 BQE655363:BQH655363 CAA655363:CAD655363 CJW655363:CJZ655363 CTS655363:CTV655363 DDO655363:DDR655363 DNK655363:DNN655363 DXG655363:DXJ655363 EHC655363:EHF655363 EQY655363:ERB655363 FAU655363:FAX655363 FKQ655363:FKT655363 FUM655363:FUP655363 GEI655363:GEL655363 GOE655363:GOH655363 GYA655363:GYD655363 HHW655363:HHZ655363 HRS655363:HRV655363 IBO655363:IBR655363 ILK655363:ILN655363 IVG655363:IVJ655363 JFC655363:JFF655363 JOY655363:JPB655363 JYU655363:JYX655363 KIQ655363:KIT655363 KSM655363:KSP655363 LCI655363:LCL655363 LME655363:LMH655363 LWA655363:LWD655363 MFW655363:MFZ655363 MPS655363:MPV655363 MZO655363:MZR655363 NJK655363:NJN655363 NTG655363:NTJ655363 ODC655363:ODF655363 OMY655363:ONB655363 OWU655363:OWX655363 PGQ655363:PGT655363 PQM655363:PQP655363 QAI655363:QAL655363 QKE655363:QKH655363 QUA655363:QUD655363 RDW655363:RDZ655363 RNS655363:RNV655363 RXO655363:RXR655363 SHK655363:SHN655363 SRG655363:SRJ655363 TBC655363:TBF655363 TKY655363:TLB655363 TUU655363:TUX655363 UEQ655363:UET655363 UOM655363:UOP655363 UYI655363:UYL655363 VIE655363:VIH655363 VSA655363:VSD655363 WBW655363:WBZ655363 WLS655363:WLV655363 WVO655363:WVR655363 G720899:J720899 JC720899:JF720899 SY720899:TB720899 ACU720899:ACX720899 AMQ720899:AMT720899 AWM720899:AWP720899 BGI720899:BGL720899 BQE720899:BQH720899 CAA720899:CAD720899 CJW720899:CJZ720899 CTS720899:CTV720899 DDO720899:DDR720899 DNK720899:DNN720899 DXG720899:DXJ720899 EHC720899:EHF720899 EQY720899:ERB720899 FAU720899:FAX720899 FKQ720899:FKT720899 FUM720899:FUP720899 GEI720899:GEL720899 GOE720899:GOH720899 GYA720899:GYD720899 HHW720899:HHZ720899 HRS720899:HRV720899 IBO720899:IBR720899 ILK720899:ILN720899 IVG720899:IVJ720899 JFC720899:JFF720899 JOY720899:JPB720899 JYU720899:JYX720899 KIQ720899:KIT720899 KSM720899:KSP720899 LCI720899:LCL720899 LME720899:LMH720899 LWA720899:LWD720899 MFW720899:MFZ720899 MPS720899:MPV720899 MZO720899:MZR720899 NJK720899:NJN720899 NTG720899:NTJ720899 ODC720899:ODF720899 OMY720899:ONB720899 OWU720899:OWX720899 PGQ720899:PGT720899 PQM720899:PQP720899 QAI720899:QAL720899 QKE720899:QKH720899 QUA720899:QUD720899 RDW720899:RDZ720899 RNS720899:RNV720899 RXO720899:RXR720899 SHK720899:SHN720899 SRG720899:SRJ720899 TBC720899:TBF720899 TKY720899:TLB720899 TUU720899:TUX720899 UEQ720899:UET720899 UOM720899:UOP720899 UYI720899:UYL720899 VIE720899:VIH720899 VSA720899:VSD720899 WBW720899:WBZ720899 WLS720899:WLV720899 WVO720899:WVR720899 G786435:J786435 JC786435:JF786435 SY786435:TB786435 ACU786435:ACX786435 AMQ786435:AMT786435 AWM786435:AWP786435 BGI786435:BGL786435 BQE786435:BQH786435 CAA786435:CAD786435 CJW786435:CJZ786435 CTS786435:CTV786435 DDO786435:DDR786435 DNK786435:DNN786435 DXG786435:DXJ786435 EHC786435:EHF786435 EQY786435:ERB786435 FAU786435:FAX786435 FKQ786435:FKT786435 FUM786435:FUP786435 GEI786435:GEL786435 GOE786435:GOH786435 GYA786435:GYD786435 HHW786435:HHZ786435 HRS786435:HRV786435 IBO786435:IBR786435 ILK786435:ILN786435 IVG786435:IVJ786435 JFC786435:JFF786435 JOY786435:JPB786435 JYU786435:JYX786435 KIQ786435:KIT786435 KSM786435:KSP786435 LCI786435:LCL786435 LME786435:LMH786435 LWA786435:LWD786435 MFW786435:MFZ786435 MPS786435:MPV786435 MZO786435:MZR786435 NJK786435:NJN786435 NTG786435:NTJ786435 ODC786435:ODF786435 OMY786435:ONB786435 OWU786435:OWX786435 PGQ786435:PGT786435 PQM786435:PQP786435 QAI786435:QAL786435 QKE786435:QKH786435 QUA786435:QUD786435 RDW786435:RDZ786435 RNS786435:RNV786435 RXO786435:RXR786435 SHK786435:SHN786435 SRG786435:SRJ786435 TBC786435:TBF786435 TKY786435:TLB786435 TUU786435:TUX786435 UEQ786435:UET786435 UOM786435:UOP786435 UYI786435:UYL786435 VIE786435:VIH786435 VSA786435:VSD786435 WBW786435:WBZ786435 WLS786435:WLV786435 WVO786435:WVR786435 G851971:J851971 JC851971:JF851971 SY851971:TB851971 ACU851971:ACX851971 AMQ851971:AMT851971 AWM851971:AWP851971 BGI851971:BGL851971 BQE851971:BQH851971 CAA851971:CAD851971 CJW851971:CJZ851971 CTS851971:CTV851971 DDO851971:DDR851971 DNK851971:DNN851971 DXG851971:DXJ851971 EHC851971:EHF851971 EQY851971:ERB851971 FAU851971:FAX851971 FKQ851971:FKT851971 FUM851971:FUP851971 GEI851971:GEL851971 GOE851971:GOH851971 GYA851971:GYD851971 HHW851971:HHZ851971 HRS851971:HRV851971 IBO851971:IBR851971 ILK851971:ILN851971 IVG851971:IVJ851971 JFC851971:JFF851971 JOY851971:JPB851971 JYU851971:JYX851971 KIQ851971:KIT851971 KSM851971:KSP851971 LCI851971:LCL851971 LME851971:LMH851971 LWA851971:LWD851971 MFW851971:MFZ851971 MPS851971:MPV851971 MZO851971:MZR851971 NJK851971:NJN851971 NTG851971:NTJ851971 ODC851971:ODF851971 OMY851971:ONB851971 OWU851971:OWX851971 PGQ851971:PGT851971 PQM851971:PQP851971 QAI851971:QAL851971 QKE851971:QKH851971 QUA851971:QUD851971 RDW851971:RDZ851971 RNS851971:RNV851971 RXO851971:RXR851971 SHK851971:SHN851971 SRG851971:SRJ851971 TBC851971:TBF851971 TKY851971:TLB851971 TUU851971:TUX851971 UEQ851971:UET851971 UOM851971:UOP851971 UYI851971:UYL851971 VIE851971:VIH851971 VSA851971:VSD851971 WBW851971:WBZ851971 WLS851971:WLV851971 WVO851971:WVR851971 G917507:J917507 JC917507:JF917507 SY917507:TB917507 ACU917507:ACX917507 AMQ917507:AMT917507 AWM917507:AWP917507 BGI917507:BGL917507 BQE917507:BQH917507 CAA917507:CAD917507 CJW917507:CJZ917507 CTS917507:CTV917507 DDO917507:DDR917507 DNK917507:DNN917507 DXG917507:DXJ917507 EHC917507:EHF917507 EQY917507:ERB917507 FAU917507:FAX917507 FKQ917507:FKT917507 FUM917507:FUP917507 GEI917507:GEL917507 GOE917507:GOH917507 GYA917507:GYD917507 HHW917507:HHZ917507 HRS917507:HRV917507 IBO917507:IBR917507 ILK917507:ILN917507 IVG917507:IVJ917507 JFC917507:JFF917507 JOY917507:JPB917507 JYU917507:JYX917507 KIQ917507:KIT917507 KSM917507:KSP917507 LCI917507:LCL917507 LME917507:LMH917507 LWA917507:LWD917507 MFW917507:MFZ917507 MPS917507:MPV917507 MZO917507:MZR917507 NJK917507:NJN917507 NTG917507:NTJ917507 ODC917507:ODF917507 OMY917507:ONB917507 OWU917507:OWX917507 PGQ917507:PGT917507 PQM917507:PQP917507 QAI917507:QAL917507 QKE917507:QKH917507 QUA917507:QUD917507 RDW917507:RDZ917507 RNS917507:RNV917507 RXO917507:RXR917507 SHK917507:SHN917507 SRG917507:SRJ917507 TBC917507:TBF917507 TKY917507:TLB917507 TUU917507:TUX917507 UEQ917507:UET917507 UOM917507:UOP917507 UYI917507:UYL917507 VIE917507:VIH917507 VSA917507:VSD917507 WBW917507:WBZ917507 WLS917507:WLV917507 WVO917507:WVR917507 G983043:J983043 JC983043:JF983043 SY983043:TB983043 ACU983043:ACX983043 AMQ983043:AMT983043 AWM983043:AWP983043 BGI983043:BGL983043 BQE983043:BQH983043 CAA983043:CAD983043 CJW983043:CJZ983043 CTS983043:CTV983043 DDO983043:DDR983043 DNK983043:DNN983043 DXG983043:DXJ983043 EHC983043:EHF983043 EQY983043:ERB983043 FAU983043:FAX983043 FKQ983043:FKT983043 FUM983043:FUP983043 GEI983043:GEL983043 GOE983043:GOH983043 GYA983043:GYD983043 HHW983043:HHZ983043 HRS983043:HRV983043 IBO983043:IBR983043 ILK983043:ILN983043 IVG983043:IVJ983043 JFC983043:JFF983043 JOY983043:JPB983043 JYU983043:JYX983043 KIQ983043:KIT983043 KSM983043:KSP983043 LCI983043:LCL983043 LME983043:LMH983043 LWA983043:LWD983043 MFW983043:MFZ983043 MPS983043:MPV983043 MZO983043:MZR983043 NJK983043:NJN983043 NTG983043:NTJ983043 ODC983043:ODF983043 OMY983043:ONB983043 OWU983043:OWX983043 PGQ983043:PGT983043 PQM983043:PQP983043 QAI983043:QAL983043 QKE983043:QKH983043 QUA983043:QUD983043 RDW983043:RDZ983043 RNS983043:RNV983043 RXO983043:RXR983043 SHK983043:SHN983043 SRG983043:SRJ983043 TBC983043:TBF983043 TKY983043:TLB983043 TUU983043:TUX983043 UEQ983043:UET983043 UOM983043:UOP983043 UYI983043:UYL983043 VIE983043:VIH983043 VSA983043:VSD983043 WBW983043:WBZ983043 WLS983043:WLV983043 WVO983043:WVR983043 I5:J5 JE5:JF5 TA5:TB5 ACW5:ACX5 AMS5:AMT5 AWO5:AWP5 BGK5:BGL5 BQG5:BQH5 CAC5:CAD5 CJY5:CJZ5 CTU5:CTV5 DDQ5:DDR5 DNM5:DNN5 DXI5:DXJ5 EHE5:EHF5 ERA5:ERB5 FAW5:FAX5 FKS5:FKT5 FUO5:FUP5 GEK5:GEL5 GOG5:GOH5 GYC5:GYD5 HHY5:HHZ5 HRU5:HRV5 IBQ5:IBR5 ILM5:ILN5 IVI5:IVJ5 JFE5:JFF5 JPA5:JPB5 JYW5:JYX5 KIS5:KIT5 KSO5:KSP5 LCK5:LCL5 LMG5:LMH5 LWC5:LWD5 MFY5:MFZ5 MPU5:MPV5 MZQ5:MZR5 NJM5:NJN5 NTI5:NTJ5 ODE5:ODF5 ONA5:ONB5 OWW5:OWX5 PGS5:PGT5 PQO5:PQP5 QAK5:QAL5 QKG5:QKH5 QUC5:QUD5 RDY5:RDZ5 RNU5:RNV5 RXQ5:RXR5 SHM5:SHN5 SRI5:SRJ5 TBE5:TBF5 TLA5:TLB5 TUW5:TUX5 UES5:UET5 UOO5:UOP5 UYK5:UYL5 VIG5:VIH5 VSC5:VSD5 WBY5:WBZ5 WLU5:WLV5 WVQ5:WVR5 I65541:J65541 JE65541:JF65541 TA65541:TB65541 ACW65541:ACX65541 AMS65541:AMT65541 AWO65541:AWP65541 BGK65541:BGL65541 BQG65541:BQH65541 CAC65541:CAD65541 CJY65541:CJZ65541 CTU65541:CTV65541 DDQ65541:DDR65541 DNM65541:DNN65541 DXI65541:DXJ65541 EHE65541:EHF65541 ERA65541:ERB65541 FAW65541:FAX65541 FKS65541:FKT65541 FUO65541:FUP65541 GEK65541:GEL65541 GOG65541:GOH65541 GYC65541:GYD65541 HHY65541:HHZ65541 HRU65541:HRV65541 IBQ65541:IBR65541 ILM65541:ILN65541 IVI65541:IVJ65541 JFE65541:JFF65541 JPA65541:JPB65541 JYW65541:JYX65541 KIS65541:KIT65541 KSO65541:KSP65541 LCK65541:LCL65541 LMG65541:LMH65541 LWC65541:LWD65541 MFY65541:MFZ65541 MPU65541:MPV65541 MZQ65541:MZR65541 NJM65541:NJN65541 NTI65541:NTJ65541 ODE65541:ODF65541 ONA65541:ONB65541 OWW65541:OWX65541 PGS65541:PGT65541 PQO65541:PQP65541 QAK65541:QAL65541 QKG65541:QKH65541 QUC65541:QUD65541 RDY65541:RDZ65541 RNU65541:RNV65541 RXQ65541:RXR65541 SHM65541:SHN65541 SRI65541:SRJ65541 TBE65541:TBF65541 TLA65541:TLB65541 TUW65541:TUX65541 UES65541:UET65541 UOO65541:UOP65541 UYK65541:UYL65541 VIG65541:VIH65541 VSC65541:VSD65541 WBY65541:WBZ65541 WLU65541:WLV65541 WVQ65541:WVR65541 I131077:J131077 JE131077:JF131077 TA131077:TB131077 ACW131077:ACX131077 AMS131077:AMT131077 AWO131077:AWP131077 BGK131077:BGL131077 BQG131077:BQH131077 CAC131077:CAD131077 CJY131077:CJZ131077 CTU131077:CTV131077 DDQ131077:DDR131077 DNM131077:DNN131077 DXI131077:DXJ131077 EHE131077:EHF131077 ERA131077:ERB131077 FAW131077:FAX131077 FKS131077:FKT131077 FUO131077:FUP131077 GEK131077:GEL131077 GOG131077:GOH131077 GYC131077:GYD131077 HHY131077:HHZ131077 HRU131077:HRV131077 IBQ131077:IBR131077 ILM131077:ILN131077 IVI131077:IVJ131077 JFE131077:JFF131077 JPA131077:JPB131077 JYW131077:JYX131077 KIS131077:KIT131077 KSO131077:KSP131077 LCK131077:LCL131077 LMG131077:LMH131077 LWC131077:LWD131077 MFY131077:MFZ131077 MPU131077:MPV131077 MZQ131077:MZR131077 NJM131077:NJN131077 NTI131077:NTJ131077 ODE131077:ODF131077 ONA131077:ONB131077 OWW131077:OWX131077 PGS131077:PGT131077 PQO131077:PQP131077 QAK131077:QAL131077 QKG131077:QKH131077 QUC131077:QUD131077 RDY131077:RDZ131077 RNU131077:RNV131077 RXQ131077:RXR131077 SHM131077:SHN131077 SRI131077:SRJ131077 TBE131077:TBF131077 TLA131077:TLB131077 TUW131077:TUX131077 UES131077:UET131077 UOO131077:UOP131077 UYK131077:UYL131077 VIG131077:VIH131077 VSC131077:VSD131077 WBY131077:WBZ131077 WLU131077:WLV131077 WVQ131077:WVR131077 I196613:J196613 JE196613:JF196613 TA196613:TB196613 ACW196613:ACX196613 AMS196613:AMT196613 AWO196613:AWP196613 BGK196613:BGL196613 BQG196613:BQH196613 CAC196613:CAD196613 CJY196613:CJZ196613 CTU196613:CTV196613 DDQ196613:DDR196613 DNM196613:DNN196613 DXI196613:DXJ196613 EHE196613:EHF196613 ERA196613:ERB196613 FAW196613:FAX196613 FKS196613:FKT196613 FUO196613:FUP196613 GEK196613:GEL196613 GOG196613:GOH196613 GYC196613:GYD196613 HHY196613:HHZ196613 HRU196613:HRV196613 IBQ196613:IBR196613 ILM196613:ILN196613 IVI196613:IVJ196613 JFE196613:JFF196613 JPA196613:JPB196613 JYW196613:JYX196613 KIS196613:KIT196613 KSO196613:KSP196613 LCK196613:LCL196613 LMG196613:LMH196613 LWC196613:LWD196613 MFY196613:MFZ196613 MPU196613:MPV196613 MZQ196613:MZR196613 NJM196613:NJN196613 NTI196613:NTJ196613 ODE196613:ODF196613 ONA196613:ONB196613 OWW196613:OWX196613 PGS196613:PGT196613 PQO196613:PQP196613 QAK196613:QAL196613 QKG196613:QKH196613 QUC196613:QUD196613 RDY196613:RDZ196613 RNU196613:RNV196613 RXQ196613:RXR196613 SHM196613:SHN196613 SRI196613:SRJ196613 TBE196613:TBF196613 TLA196613:TLB196613 TUW196613:TUX196613 UES196613:UET196613 UOO196613:UOP196613 UYK196613:UYL196613 VIG196613:VIH196613 VSC196613:VSD196613 WBY196613:WBZ196613 WLU196613:WLV196613 WVQ196613:WVR196613 I262149:J262149 JE262149:JF262149 TA262149:TB262149 ACW262149:ACX262149 AMS262149:AMT262149 AWO262149:AWP262149 BGK262149:BGL262149 BQG262149:BQH262149 CAC262149:CAD262149 CJY262149:CJZ262149 CTU262149:CTV262149 DDQ262149:DDR262149 DNM262149:DNN262149 DXI262149:DXJ262149 EHE262149:EHF262149 ERA262149:ERB262149 FAW262149:FAX262149 FKS262149:FKT262149 FUO262149:FUP262149 GEK262149:GEL262149 GOG262149:GOH262149 GYC262149:GYD262149 HHY262149:HHZ262149 HRU262149:HRV262149 IBQ262149:IBR262149 ILM262149:ILN262149 IVI262149:IVJ262149 JFE262149:JFF262149 JPA262149:JPB262149 JYW262149:JYX262149 KIS262149:KIT262149 KSO262149:KSP262149 LCK262149:LCL262149 LMG262149:LMH262149 LWC262149:LWD262149 MFY262149:MFZ262149 MPU262149:MPV262149 MZQ262149:MZR262149 NJM262149:NJN262149 NTI262149:NTJ262149 ODE262149:ODF262149 ONA262149:ONB262149 OWW262149:OWX262149 PGS262149:PGT262149 PQO262149:PQP262149 QAK262149:QAL262149 QKG262149:QKH262149 QUC262149:QUD262149 RDY262149:RDZ262149 RNU262149:RNV262149 RXQ262149:RXR262149 SHM262149:SHN262149 SRI262149:SRJ262149 TBE262149:TBF262149 TLA262149:TLB262149 TUW262149:TUX262149 UES262149:UET262149 UOO262149:UOP262149 UYK262149:UYL262149 VIG262149:VIH262149 VSC262149:VSD262149 WBY262149:WBZ262149 WLU262149:WLV262149 WVQ262149:WVR262149 I327685:J327685 JE327685:JF327685 TA327685:TB327685 ACW327685:ACX327685 AMS327685:AMT327685 AWO327685:AWP327685 BGK327685:BGL327685 BQG327685:BQH327685 CAC327685:CAD327685 CJY327685:CJZ327685 CTU327685:CTV327685 DDQ327685:DDR327685 DNM327685:DNN327685 DXI327685:DXJ327685 EHE327685:EHF327685 ERA327685:ERB327685 FAW327685:FAX327685 FKS327685:FKT327685 FUO327685:FUP327685 GEK327685:GEL327685 GOG327685:GOH327685 GYC327685:GYD327685 HHY327685:HHZ327685 HRU327685:HRV327685 IBQ327685:IBR327685 ILM327685:ILN327685 IVI327685:IVJ327685 JFE327685:JFF327685 JPA327685:JPB327685 JYW327685:JYX327685 KIS327685:KIT327685 KSO327685:KSP327685 LCK327685:LCL327685 LMG327685:LMH327685 LWC327685:LWD327685 MFY327685:MFZ327685 MPU327685:MPV327685 MZQ327685:MZR327685 NJM327685:NJN327685 NTI327685:NTJ327685 ODE327685:ODF327685 ONA327685:ONB327685 OWW327685:OWX327685 PGS327685:PGT327685 PQO327685:PQP327685 QAK327685:QAL327685 QKG327685:QKH327685 QUC327685:QUD327685 RDY327685:RDZ327685 RNU327685:RNV327685 RXQ327685:RXR327685 SHM327685:SHN327685 SRI327685:SRJ327685 TBE327685:TBF327685 TLA327685:TLB327685 TUW327685:TUX327685 UES327685:UET327685 UOO327685:UOP327685 UYK327685:UYL327685 VIG327685:VIH327685 VSC327685:VSD327685 WBY327685:WBZ327685 WLU327685:WLV327685 WVQ327685:WVR327685 I393221:J393221 JE393221:JF393221 TA393221:TB393221 ACW393221:ACX393221 AMS393221:AMT393221 AWO393221:AWP393221 BGK393221:BGL393221 BQG393221:BQH393221 CAC393221:CAD393221 CJY393221:CJZ393221 CTU393221:CTV393221 DDQ393221:DDR393221 DNM393221:DNN393221 DXI393221:DXJ393221 EHE393221:EHF393221 ERA393221:ERB393221 FAW393221:FAX393221 FKS393221:FKT393221 FUO393221:FUP393221 GEK393221:GEL393221 GOG393221:GOH393221 GYC393221:GYD393221 HHY393221:HHZ393221 HRU393221:HRV393221 IBQ393221:IBR393221 ILM393221:ILN393221 IVI393221:IVJ393221 JFE393221:JFF393221 JPA393221:JPB393221 JYW393221:JYX393221 KIS393221:KIT393221 KSO393221:KSP393221 LCK393221:LCL393221 LMG393221:LMH393221 LWC393221:LWD393221 MFY393221:MFZ393221 MPU393221:MPV393221 MZQ393221:MZR393221 NJM393221:NJN393221 NTI393221:NTJ393221 ODE393221:ODF393221 ONA393221:ONB393221 OWW393221:OWX393221 PGS393221:PGT393221 PQO393221:PQP393221 QAK393221:QAL393221 QKG393221:QKH393221 QUC393221:QUD393221 RDY393221:RDZ393221 RNU393221:RNV393221 RXQ393221:RXR393221 SHM393221:SHN393221 SRI393221:SRJ393221 TBE393221:TBF393221 TLA393221:TLB393221 TUW393221:TUX393221 UES393221:UET393221 UOO393221:UOP393221 UYK393221:UYL393221 VIG393221:VIH393221 VSC393221:VSD393221 WBY393221:WBZ393221 WLU393221:WLV393221 WVQ393221:WVR393221 I458757:J458757 JE458757:JF458757 TA458757:TB458757 ACW458757:ACX458757 AMS458757:AMT458757 AWO458757:AWP458757 BGK458757:BGL458757 BQG458757:BQH458757 CAC458757:CAD458757 CJY458757:CJZ458757 CTU458757:CTV458757 DDQ458757:DDR458757 DNM458757:DNN458757 DXI458757:DXJ458757 EHE458757:EHF458757 ERA458757:ERB458757 FAW458757:FAX458757 FKS458757:FKT458757 FUO458757:FUP458757 GEK458757:GEL458757 GOG458757:GOH458757 GYC458757:GYD458757 HHY458757:HHZ458757 HRU458757:HRV458757 IBQ458757:IBR458757 ILM458757:ILN458757 IVI458757:IVJ458757 JFE458757:JFF458757 JPA458757:JPB458757 JYW458757:JYX458757 KIS458757:KIT458757 KSO458757:KSP458757 LCK458757:LCL458757 LMG458757:LMH458757 LWC458757:LWD458757 MFY458757:MFZ458757 MPU458757:MPV458757 MZQ458757:MZR458757 NJM458757:NJN458757 NTI458757:NTJ458757 ODE458757:ODF458757 ONA458757:ONB458757 OWW458757:OWX458757 PGS458757:PGT458757 PQO458757:PQP458757 QAK458757:QAL458757 QKG458757:QKH458757 QUC458757:QUD458757 RDY458757:RDZ458757 RNU458757:RNV458757 RXQ458757:RXR458757 SHM458757:SHN458757 SRI458757:SRJ458757 TBE458757:TBF458757 TLA458757:TLB458757 TUW458757:TUX458757 UES458757:UET458757 UOO458757:UOP458757 UYK458757:UYL458757 VIG458757:VIH458757 VSC458757:VSD458757 WBY458757:WBZ458757 WLU458757:WLV458757 WVQ458757:WVR458757 I524293:J524293 JE524293:JF524293 TA524293:TB524293 ACW524293:ACX524293 AMS524293:AMT524293 AWO524293:AWP524293 BGK524293:BGL524293 BQG524293:BQH524293 CAC524293:CAD524293 CJY524293:CJZ524293 CTU524293:CTV524293 DDQ524293:DDR524293 DNM524293:DNN524293 DXI524293:DXJ524293 EHE524293:EHF524293 ERA524293:ERB524293 FAW524293:FAX524293 FKS524293:FKT524293 FUO524293:FUP524293 GEK524293:GEL524293 GOG524293:GOH524293 GYC524293:GYD524293 HHY524293:HHZ524293 HRU524293:HRV524293 IBQ524293:IBR524293 ILM524293:ILN524293 IVI524293:IVJ524293 JFE524293:JFF524293 JPA524293:JPB524293 JYW524293:JYX524293 KIS524293:KIT524293 KSO524293:KSP524293 LCK524293:LCL524293 LMG524293:LMH524293 LWC524293:LWD524293 MFY524293:MFZ524293 MPU524293:MPV524293 MZQ524293:MZR524293 NJM524293:NJN524293 NTI524293:NTJ524293 ODE524293:ODF524293 ONA524293:ONB524293 OWW524293:OWX524293 PGS524293:PGT524293 PQO524293:PQP524293 QAK524293:QAL524293 QKG524293:QKH524293 QUC524293:QUD524293 RDY524293:RDZ524293 RNU524293:RNV524293 RXQ524293:RXR524293 SHM524293:SHN524293 SRI524293:SRJ524293 TBE524293:TBF524293 TLA524293:TLB524293 TUW524293:TUX524293 UES524293:UET524293 UOO524293:UOP524293 UYK524293:UYL524293 VIG524293:VIH524293 VSC524293:VSD524293 WBY524293:WBZ524293 WLU524293:WLV524293 WVQ524293:WVR524293 I589829:J589829 JE589829:JF589829 TA589829:TB589829 ACW589829:ACX589829 AMS589829:AMT589829 AWO589829:AWP589829 BGK589829:BGL589829 BQG589829:BQH589829 CAC589829:CAD589829 CJY589829:CJZ589829 CTU589829:CTV589829 DDQ589829:DDR589829 DNM589829:DNN589829 DXI589829:DXJ589829 EHE589829:EHF589829 ERA589829:ERB589829 FAW589829:FAX589829 FKS589829:FKT589829 FUO589829:FUP589829 GEK589829:GEL589829 GOG589829:GOH589829 GYC589829:GYD589829 HHY589829:HHZ589829 HRU589829:HRV589829 IBQ589829:IBR589829 ILM589829:ILN589829 IVI589829:IVJ589829 JFE589829:JFF589829 JPA589829:JPB589829 JYW589829:JYX589829 KIS589829:KIT589829 KSO589829:KSP589829 LCK589829:LCL589829 LMG589829:LMH589829 LWC589829:LWD589829 MFY589829:MFZ589829 MPU589829:MPV589829 MZQ589829:MZR589829 NJM589829:NJN589829 NTI589829:NTJ589829 ODE589829:ODF589829 ONA589829:ONB589829 OWW589829:OWX589829 PGS589829:PGT589829 PQO589829:PQP589829 QAK589829:QAL589829 QKG589829:QKH589829 QUC589829:QUD589829 RDY589829:RDZ589829 RNU589829:RNV589829 RXQ589829:RXR589829 SHM589829:SHN589829 SRI589829:SRJ589829 TBE589829:TBF589829 TLA589829:TLB589829 TUW589829:TUX589829 UES589829:UET589829 UOO589829:UOP589829 UYK589829:UYL589829 VIG589829:VIH589829 VSC589829:VSD589829 WBY589829:WBZ589829 WLU589829:WLV589829 WVQ589829:WVR589829 I655365:J655365 JE655365:JF655365 TA655365:TB655365 ACW655365:ACX655365 AMS655365:AMT655365 AWO655365:AWP655365 BGK655365:BGL655365 BQG655365:BQH655365 CAC655365:CAD655365 CJY655365:CJZ655365 CTU655365:CTV655365 DDQ655365:DDR655365 DNM655365:DNN655365 DXI655365:DXJ655365 EHE655365:EHF655365 ERA655365:ERB655365 FAW655365:FAX655365 FKS655365:FKT655365 FUO655365:FUP655365 GEK655365:GEL655365 GOG655365:GOH655365 GYC655365:GYD655365 HHY655365:HHZ655365 HRU655365:HRV655365 IBQ655365:IBR655365 ILM655365:ILN655365 IVI655365:IVJ655365 JFE655365:JFF655365 JPA655365:JPB655365 JYW655365:JYX655365 KIS655365:KIT655365 KSO655365:KSP655365 LCK655365:LCL655365 LMG655365:LMH655365 LWC655365:LWD655365 MFY655365:MFZ655365 MPU655365:MPV655365 MZQ655365:MZR655365 NJM655365:NJN655365 NTI655365:NTJ655365 ODE655365:ODF655365 ONA655365:ONB655365 OWW655365:OWX655365 PGS655365:PGT655365 PQO655365:PQP655365 QAK655365:QAL655365 QKG655365:QKH655365 QUC655365:QUD655365 RDY655365:RDZ655365 RNU655365:RNV655365 RXQ655365:RXR655365 SHM655365:SHN655365 SRI655365:SRJ655365 TBE655365:TBF655365 TLA655365:TLB655365 TUW655365:TUX655365 UES655365:UET655365 UOO655365:UOP655365 UYK655365:UYL655365 VIG655365:VIH655365 VSC655365:VSD655365 WBY655365:WBZ655365 WLU655365:WLV655365 WVQ655365:WVR655365 I720901:J720901 JE720901:JF720901 TA720901:TB720901 ACW720901:ACX720901 AMS720901:AMT720901 AWO720901:AWP720901 BGK720901:BGL720901 BQG720901:BQH720901 CAC720901:CAD720901 CJY720901:CJZ720901 CTU720901:CTV720901 DDQ720901:DDR720901 DNM720901:DNN720901 DXI720901:DXJ720901 EHE720901:EHF720901 ERA720901:ERB720901 FAW720901:FAX720901 FKS720901:FKT720901 FUO720901:FUP720901 GEK720901:GEL720901 GOG720901:GOH720901 GYC720901:GYD720901 HHY720901:HHZ720901 HRU720901:HRV720901 IBQ720901:IBR720901 ILM720901:ILN720901 IVI720901:IVJ720901 JFE720901:JFF720901 JPA720901:JPB720901 JYW720901:JYX720901 KIS720901:KIT720901 KSO720901:KSP720901 LCK720901:LCL720901 LMG720901:LMH720901 LWC720901:LWD720901 MFY720901:MFZ720901 MPU720901:MPV720901 MZQ720901:MZR720901 NJM720901:NJN720901 NTI720901:NTJ720901 ODE720901:ODF720901 ONA720901:ONB720901 OWW720901:OWX720901 PGS720901:PGT720901 PQO720901:PQP720901 QAK720901:QAL720901 QKG720901:QKH720901 QUC720901:QUD720901 RDY720901:RDZ720901 RNU720901:RNV720901 RXQ720901:RXR720901 SHM720901:SHN720901 SRI720901:SRJ720901 TBE720901:TBF720901 TLA720901:TLB720901 TUW720901:TUX720901 UES720901:UET720901 UOO720901:UOP720901 UYK720901:UYL720901 VIG720901:VIH720901 VSC720901:VSD720901 WBY720901:WBZ720901 WLU720901:WLV720901 WVQ720901:WVR720901 I786437:J786437 JE786437:JF786437 TA786437:TB786437 ACW786437:ACX786437 AMS786437:AMT786437 AWO786437:AWP786437 BGK786437:BGL786437 BQG786437:BQH786437 CAC786437:CAD786437 CJY786437:CJZ786437 CTU786437:CTV786437 DDQ786437:DDR786437 DNM786437:DNN786437 DXI786437:DXJ786437 EHE786437:EHF786437 ERA786437:ERB786437 FAW786437:FAX786437 FKS786437:FKT786437 FUO786437:FUP786437 GEK786437:GEL786437 GOG786437:GOH786437 GYC786437:GYD786437 HHY786437:HHZ786437 HRU786437:HRV786437 IBQ786437:IBR786437 ILM786437:ILN786437 IVI786437:IVJ786437 JFE786437:JFF786437 JPA786437:JPB786437 JYW786437:JYX786437 KIS786437:KIT786437 KSO786437:KSP786437 LCK786437:LCL786437 LMG786437:LMH786437 LWC786437:LWD786437 MFY786437:MFZ786437 MPU786437:MPV786437 MZQ786437:MZR786437 NJM786437:NJN786437 NTI786437:NTJ786437 ODE786437:ODF786437 ONA786437:ONB786437 OWW786437:OWX786437 PGS786437:PGT786437 PQO786437:PQP786437 QAK786437:QAL786437 QKG786437:QKH786437 QUC786437:QUD786437 RDY786437:RDZ786437 RNU786437:RNV786437 RXQ786437:RXR786437 SHM786437:SHN786437 SRI786437:SRJ786437 TBE786437:TBF786437 TLA786437:TLB786437 TUW786437:TUX786437 UES786437:UET786437 UOO786437:UOP786437 UYK786437:UYL786437 VIG786437:VIH786437 VSC786437:VSD786437 WBY786437:WBZ786437 WLU786437:WLV786437 WVQ786437:WVR786437 I851973:J851973 JE851973:JF851973 TA851973:TB851973 ACW851973:ACX851973 AMS851973:AMT851973 AWO851973:AWP851973 BGK851973:BGL851973 BQG851973:BQH851973 CAC851973:CAD851973 CJY851973:CJZ851973 CTU851973:CTV851973 DDQ851973:DDR851973 DNM851973:DNN851973 DXI851973:DXJ851973 EHE851973:EHF851973 ERA851973:ERB851973 FAW851973:FAX851973 FKS851973:FKT851973 FUO851973:FUP851973 GEK851973:GEL851973 GOG851973:GOH851973 GYC851973:GYD851973 HHY851973:HHZ851973 HRU851973:HRV851973 IBQ851973:IBR851973 ILM851973:ILN851973 IVI851973:IVJ851973 JFE851973:JFF851973 JPA851973:JPB851973 JYW851973:JYX851973 KIS851973:KIT851973 KSO851973:KSP851973 LCK851973:LCL851973 LMG851973:LMH851973 LWC851973:LWD851973 MFY851973:MFZ851973 MPU851973:MPV851973 MZQ851973:MZR851973 NJM851973:NJN851973 NTI851973:NTJ851973 ODE851973:ODF851973 ONA851973:ONB851973 OWW851973:OWX851973 PGS851973:PGT851973 PQO851973:PQP851973 QAK851973:QAL851973 QKG851973:QKH851973 QUC851973:QUD851973 RDY851973:RDZ851973 RNU851973:RNV851973 RXQ851973:RXR851973 SHM851973:SHN851973 SRI851973:SRJ851973 TBE851973:TBF851973 TLA851973:TLB851973 TUW851973:TUX851973 UES851973:UET851973 UOO851973:UOP851973 UYK851973:UYL851973 VIG851973:VIH851973 VSC851973:VSD851973 WBY851973:WBZ851973 WLU851973:WLV851973 WVQ851973:WVR851973 I917509:J917509 JE917509:JF917509 TA917509:TB917509 ACW917509:ACX917509 AMS917509:AMT917509 AWO917509:AWP917509 BGK917509:BGL917509 BQG917509:BQH917509 CAC917509:CAD917509 CJY917509:CJZ917509 CTU917509:CTV917509 DDQ917509:DDR917509 DNM917509:DNN917509 DXI917509:DXJ917509 EHE917509:EHF917509 ERA917509:ERB917509 FAW917509:FAX917509 FKS917509:FKT917509 FUO917509:FUP917509 GEK917509:GEL917509 GOG917509:GOH917509 GYC917509:GYD917509 HHY917509:HHZ917509 HRU917509:HRV917509 IBQ917509:IBR917509 ILM917509:ILN917509 IVI917509:IVJ917509 JFE917509:JFF917509 JPA917509:JPB917509 JYW917509:JYX917509 KIS917509:KIT917509 KSO917509:KSP917509 LCK917509:LCL917509 LMG917509:LMH917509 LWC917509:LWD917509 MFY917509:MFZ917509 MPU917509:MPV917509 MZQ917509:MZR917509 NJM917509:NJN917509 NTI917509:NTJ917509 ODE917509:ODF917509 ONA917509:ONB917509 OWW917509:OWX917509 PGS917509:PGT917509 PQO917509:PQP917509 QAK917509:QAL917509 QKG917509:QKH917509 QUC917509:QUD917509 RDY917509:RDZ917509 RNU917509:RNV917509 RXQ917509:RXR917509 SHM917509:SHN917509 SRI917509:SRJ917509 TBE917509:TBF917509 TLA917509:TLB917509 TUW917509:TUX917509 UES917509:UET917509 UOO917509:UOP917509 UYK917509:UYL917509 VIG917509:VIH917509 VSC917509:VSD917509 WBY917509:WBZ917509 WLU917509:WLV917509 WVQ917509:WVR917509 I983045:J983045 JE983045:JF983045 TA983045:TB983045 ACW983045:ACX983045 AMS983045:AMT983045 AWO983045:AWP983045 BGK983045:BGL983045 BQG983045:BQH983045 CAC983045:CAD983045 CJY983045:CJZ983045 CTU983045:CTV983045 DDQ983045:DDR983045 DNM983045:DNN983045 DXI983045:DXJ983045 EHE983045:EHF983045 ERA983045:ERB983045 FAW983045:FAX983045 FKS983045:FKT983045 FUO983045:FUP983045 GEK983045:GEL983045 GOG983045:GOH983045 GYC983045:GYD983045 HHY983045:HHZ983045 HRU983045:HRV983045 IBQ983045:IBR983045 ILM983045:ILN983045 IVI983045:IVJ983045 JFE983045:JFF983045 JPA983045:JPB983045 JYW983045:JYX983045 KIS983045:KIT983045 KSO983045:KSP983045 LCK983045:LCL983045 LMG983045:LMH983045 LWC983045:LWD983045 MFY983045:MFZ983045 MPU983045:MPV983045 MZQ983045:MZR983045 NJM983045:NJN983045 NTI983045:NTJ983045 ODE983045:ODF983045 ONA983045:ONB983045 OWW983045:OWX983045 PGS983045:PGT983045 PQO983045:PQP983045 QAK983045:QAL983045 QKG983045:QKH983045 QUC983045:QUD983045 RDY983045:RDZ983045 RNU983045:RNV983045 RXQ983045:RXR983045 SHM983045:SHN983045 SRI983045:SRJ983045 TBE983045:TBF983045 TLA983045:TLB983045 TUW983045:TUX983045 UES983045:UET983045 UOO983045:UOP983045 UYK983045:UYL983045 VIG983045:VIH983045 VSC983045:VSD983045 WBY983045:WBZ983045 WLU983045:WLV983045 WVQ983045:WVR983045 E23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E65559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E131095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E196631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E262167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E327703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E393239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E458775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E524311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E589847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E655383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E720919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E786455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E851991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E917527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E983063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E65567 JA65567 SW65567 ACS65567 AMO65567 AWK65567 BGG65567 BQC65567 BZY65567 CJU65567 CTQ65567 DDM65567 DNI65567 DXE65567 EHA65567 EQW65567 FAS65567 FKO65567 FUK65567 GEG65567 GOC65567 GXY65567 HHU65567 HRQ65567 IBM65567 ILI65567 IVE65567 JFA65567 JOW65567 JYS65567 KIO65567 KSK65567 LCG65567 LMC65567 LVY65567 MFU65567 MPQ65567 MZM65567 NJI65567 NTE65567 ODA65567 OMW65567 OWS65567 PGO65567 PQK65567 QAG65567 QKC65567 QTY65567 RDU65567 RNQ65567 RXM65567 SHI65567 SRE65567 TBA65567 TKW65567 TUS65567 UEO65567 UOK65567 UYG65567 VIC65567 VRY65567 WBU65567 WLQ65567 WVM65567 E131103 JA131103 SW131103 ACS131103 AMO131103 AWK131103 BGG131103 BQC131103 BZY131103 CJU131103 CTQ131103 DDM131103 DNI131103 DXE131103 EHA131103 EQW131103 FAS131103 FKO131103 FUK131103 GEG131103 GOC131103 GXY131103 HHU131103 HRQ131103 IBM131103 ILI131103 IVE131103 JFA131103 JOW131103 JYS131103 KIO131103 KSK131103 LCG131103 LMC131103 LVY131103 MFU131103 MPQ131103 MZM131103 NJI131103 NTE131103 ODA131103 OMW131103 OWS131103 PGO131103 PQK131103 QAG131103 QKC131103 QTY131103 RDU131103 RNQ131103 RXM131103 SHI131103 SRE131103 TBA131103 TKW131103 TUS131103 UEO131103 UOK131103 UYG131103 VIC131103 VRY131103 WBU131103 WLQ131103 WVM131103 E196639 JA196639 SW196639 ACS196639 AMO196639 AWK196639 BGG196639 BQC196639 BZY196639 CJU196639 CTQ196639 DDM196639 DNI196639 DXE196639 EHA196639 EQW196639 FAS196639 FKO196639 FUK196639 GEG196639 GOC196639 GXY196639 HHU196639 HRQ196639 IBM196639 ILI196639 IVE196639 JFA196639 JOW196639 JYS196639 KIO196639 KSK196639 LCG196639 LMC196639 LVY196639 MFU196639 MPQ196639 MZM196639 NJI196639 NTE196639 ODA196639 OMW196639 OWS196639 PGO196639 PQK196639 QAG196639 QKC196639 QTY196639 RDU196639 RNQ196639 RXM196639 SHI196639 SRE196639 TBA196639 TKW196639 TUS196639 UEO196639 UOK196639 UYG196639 VIC196639 VRY196639 WBU196639 WLQ196639 WVM196639 E262175 JA262175 SW262175 ACS262175 AMO262175 AWK262175 BGG262175 BQC262175 BZY262175 CJU262175 CTQ262175 DDM262175 DNI262175 DXE262175 EHA262175 EQW262175 FAS262175 FKO262175 FUK262175 GEG262175 GOC262175 GXY262175 HHU262175 HRQ262175 IBM262175 ILI262175 IVE262175 JFA262175 JOW262175 JYS262175 KIO262175 KSK262175 LCG262175 LMC262175 LVY262175 MFU262175 MPQ262175 MZM262175 NJI262175 NTE262175 ODA262175 OMW262175 OWS262175 PGO262175 PQK262175 QAG262175 QKC262175 QTY262175 RDU262175 RNQ262175 RXM262175 SHI262175 SRE262175 TBA262175 TKW262175 TUS262175 UEO262175 UOK262175 UYG262175 VIC262175 VRY262175 WBU262175 WLQ262175 WVM262175 E327711 JA327711 SW327711 ACS327711 AMO327711 AWK327711 BGG327711 BQC327711 BZY327711 CJU327711 CTQ327711 DDM327711 DNI327711 DXE327711 EHA327711 EQW327711 FAS327711 FKO327711 FUK327711 GEG327711 GOC327711 GXY327711 HHU327711 HRQ327711 IBM327711 ILI327711 IVE327711 JFA327711 JOW327711 JYS327711 KIO327711 KSK327711 LCG327711 LMC327711 LVY327711 MFU327711 MPQ327711 MZM327711 NJI327711 NTE327711 ODA327711 OMW327711 OWS327711 PGO327711 PQK327711 QAG327711 QKC327711 QTY327711 RDU327711 RNQ327711 RXM327711 SHI327711 SRE327711 TBA327711 TKW327711 TUS327711 UEO327711 UOK327711 UYG327711 VIC327711 VRY327711 WBU327711 WLQ327711 WVM327711 E393247 JA393247 SW393247 ACS393247 AMO393247 AWK393247 BGG393247 BQC393247 BZY393247 CJU393247 CTQ393247 DDM393247 DNI393247 DXE393247 EHA393247 EQW393247 FAS393247 FKO393247 FUK393247 GEG393247 GOC393247 GXY393247 HHU393247 HRQ393247 IBM393247 ILI393247 IVE393247 JFA393247 JOW393247 JYS393247 KIO393247 KSK393247 LCG393247 LMC393247 LVY393247 MFU393247 MPQ393247 MZM393247 NJI393247 NTE393247 ODA393247 OMW393247 OWS393247 PGO393247 PQK393247 QAG393247 QKC393247 QTY393247 RDU393247 RNQ393247 RXM393247 SHI393247 SRE393247 TBA393247 TKW393247 TUS393247 UEO393247 UOK393247 UYG393247 VIC393247 VRY393247 WBU393247 WLQ393247 WVM393247 E458783 JA458783 SW458783 ACS458783 AMO458783 AWK458783 BGG458783 BQC458783 BZY458783 CJU458783 CTQ458783 DDM458783 DNI458783 DXE458783 EHA458783 EQW458783 FAS458783 FKO458783 FUK458783 GEG458783 GOC458783 GXY458783 HHU458783 HRQ458783 IBM458783 ILI458783 IVE458783 JFA458783 JOW458783 JYS458783 KIO458783 KSK458783 LCG458783 LMC458783 LVY458783 MFU458783 MPQ458783 MZM458783 NJI458783 NTE458783 ODA458783 OMW458783 OWS458783 PGO458783 PQK458783 QAG458783 QKC458783 QTY458783 RDU458783 RNQ458783 RXM458783 SHI458783 SRE458783 TBA458783 TKW458783 TUS458783 UEO458783 UOK458783 UYG458783 VIC458783 VRY458783 WBU458783 WLQ458783 WVM458783 E524319 JA524319 SW524319 ACS524319 AMO524319 AWK524319 BGG524319 BQC524319 BZY524319 CJU524319 CTQ524319 DDM524319 DNI524319 DXE524319 EHA524319 EQW524319 FAS524319 FKO524319 FUK524319 GEG524319 GOC524319 GXY524319 HHU524319 HRQ524319 IBM524319 ILI524319 IVE524319 JFA524319 JOW524319 JYS524319 KIO524319 KSK524319 LCG524319 LMC524319 LVY524319 MFU524319 MPQ524319 MZM524319 NJI524319 NTE524319 ODA524319 OMW524319 OWS524319 PGO524319 PQK524319 QAG524319 QKC524319 QTY524319 RDU524319 RNQ524319 RXM524319 SHI524319 SRE524319 TBA524319 TKW524319 TUS524319 UEO524319 UOK524319 UYG524319 VIC524319 VRY524319 WBU524319 WLQ524319 WVM524319 E589855 JA589855 SW589855 ACS589855 AMO589855 AWK589855 BGG589855 BQC589855 BZY589855 CJU589855 CTQ589855 DDM589855 DNI589855 DXE589855 EHA589855 EQW589855 FAS589855 FKO589855 FUK589855 GEG589855 GOC589855 GXY589855 HHU589855 HRQ589855 IBM589855 ILI589855 IVE589855 JFA589855 JOW589855 JYS589855 KIO589855 KSK589855 LCG589855 LMC589855 LVY589855 MFU589855 MPQ589855 MZM589855 NJI589855 NTE589855 ODA589855 OMW589855 OWS589855 PGO589855 PQK589855 QAG589855 QKC589855 QTY589855 RDU589855 RNQ589855 RXM589855 SHI589855 SRE589855 TBA589855 TKW589855 TUS589855 UEO589855 UOK589855 UYG589855 VIC589855 VRY589855 WBU589855 WLQ589855 WVM589855 E655391 JA655391 SW655391 ACS655391 AMO655391 AWK655391 BGG655391 BQC655391 BZY655391 CJU655391 CTQ655391 DDM655391 DNI655391 DXE655391 EHA655391 EQW655391 FAS655391 FKO655391 FUK655391 GEG655391 GOC655391 GXY655391 HHU655391 HRQ655391 IBM655391 ILI655391 IVE655391 JFA655391 JOW655391 JYS655391 KIO655391 KSK655391 LCG655391 LMC655391 LVY655391 MFU655391 MPQ655391 MZM655391 NJI655391 NTE655391 ODA655391 OMW655391 OWS655391 PGO655391 PQK655391 QAG655391 QKC655391 QTY655391 RDU655391 RNQ655391 RXM655391 SHI655391 SRE655391 TBA655391 TKW655391 TUS655391 UEO655391 UOK655391 UYG655391 VIC655391 VRY655391 WBU655391 WLQ655391 WVM655391 E720927 JA720927 SW720927 ACS720927 AMO720927 AWK720927 BGG720927 BQC720927 BZY720927 CJU720927 CTQ720927 DDM720927 DNI720927 DXE720927 EHA720927 EQW720927 FAS720927 FKO720927 FUK720927 GEG720927 GOC720927 GXY720927 HHU720927 HRQ720927 IBM720927 ILI720927 IVE720927 JFA720927 JOW720927 JYS720927 KIO720927 KSK720927 LCG720927 LMC720927 LVY720927 MFU720927 MPQ720927 MZM720927 NJI720927 NTE720927 ODA720927 OMW720927 OWS720927 PGO720927 PQK720927 QAG720927 QKC720927 QTY720927 RDU720927 RNQ720927 RXM720927 SHI720927 SRE720927 TBA720927 TKW720927 TUS720927 UEO720927 UOK720927 UYG720927 VIC720927 VRY720927 WBU720927 WLQ720927 WVM720927 E786463 JA786463 SW786463 ACS786463 AMO786463 AWK786463 BGG786463 BQC786463 BZY786463 CJU786463 CTQ786463 DDM786463 DNI786463 DXE786463 EHA786463 EQW786463 FAS786463 FKO786463 FUK786463 GEG786463 GOC786463 GXY786463 HHU786463 HRQ786463 IBM786463 ILI786463 IVE786463 JFA786463 JOW786463 JYS786463 KIO786463 KSK786463 LCG786463 LMC786463 LVY786463 MFU786463 MPQ786463 MZM786463 NJI786463 NTE786463 ODA786463 OMW786463 OWS786463 PGO786463 PQK786463 QAG786463 QKC786463 QTY786463 RDU786463 RNQ786463 RXM786463 SHI786463 SRE786463 TBA786463 TKW786463 TUS786463 UEO786463 UOK786463 UYG786463 VIC786463 VRY786463 WBU786463 WLQ786463 WVM786463 E851999 JA851999 SW851999 ACS851999 AMO851999 AWK851999 BGG851999 BQC851999 BZY851999 CJU851999 CTQ851999 DDM851999 DNI851999 DXE851999 EHA851999 EQW851999 FAS851999 FKO851999 FUK851999 GEG851999 GOC851999 GXY851999 HHU851999 HRQ851999 IBM851999 ILI851999 IVE851999 JFA851999 JOW851999 JYS851999 KIO851999 KSK851999 LCG851999 LMC851999 LVY851999 MFU851999 MPQ851999 MZM851999 NJI851999 NTE851999 ODA851999 OMW851999 OWS851999 PGO851999 PQK851999 QAG851999 QKC851999 QTY851999 RDU851999 RNQ851999 RXM851999 SHI851999 SRE851999 TBA851999 TKW851999 TUS851999 UEO851999 UOK851999 UYG851999 VIC851999 VRY851999 WBU851999 WLQ851999 WVM851999 E917535 JA917535 SW917535 ACS917535 AMO917535 AWK917535 BGG917535 BQC917535 BZY917535 CJU917535 CTQ917535 DDM917535 DNI917535 DXE917535 EHA917535 EQW917535 FAS917535 FKO917535 FUK917535 GEG917535 GOC917535 GXY917535 HHU917535 HRQ917535 IBM917535 ILI917535 IVE917535 JFA917535 JOW917535 JYS917535 KIO917535 KSK917535 LCG917535 LMC917535 LVY917535 MFU917535 MPQ917535 MZM917535 NJI917535 NTE917535 ODA917535 OMW917535 OWS917535 PGO917535 PQK917535 QAG917535 QKC917535 QTY917535 RDU917535 RNQ917535 RXM917535 SHI917535 SRE917535 TBA917535 TKW917535 TUS917535 UEO917535 UOK917535 UYG917535 VIC917535 VRY917535 WBU917535 WLQ917535 WVM917535 E983071 JA983071 SW983071 ACS983071 AMO983071 AWK983071 BGG983071 BQC983071 BZY983071 CJU983071 CTQ983071 DDM983071 DNI983071 DXE983071 EHA983071 EQW983071 FAS983071 FKO983071 FUK983071 GEG983071 GOC983071 GXY983071 HHU983071 HRQ983071 IBM983071 ILI983071 IVE983071 JFA983071 JOW983071 JYS983071 KIO983071 KSK983071 LCG983071 LMC983071 LVY983071 MFU983071 MPQ983071 MZM983071 NJI983071 NTE983071 ODA983071 OMW983071 OWS983071 PGO983071 PQK983071 QAG983071 QKC983071 QTY983071 RDU983071 RNQ983071 RXM983071 SHI983071 SRE983071 TBA983071 TKW983071 TUS983071 UEO983071 UOK983071 UYG983071 VIC983071 VRY983071 WBU983071 WLQ983071 WVM983071 J31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J65567 JF65567 TB65567 ACX65567 AMT65567 AWP65567 BGL65567 BQH65567 CAD65567 CJZ65567 CTV65567 DDR65567 DNN65567 DXJ65567 EHF65567 ERB65567 FAX65567 FKT65567 FUP65567 GEL65567 GOH65567 GYD65567 HHZ65567 HRV65567 IBR65567 ILN65567 IVJ65567 JFF65567 JPB65567 JYX65567 KIT65567 KSP65567 LCL65567 LMH65567 LWD65567 MFZ65567 MPV65567 MZR65567 NJN65567 NTJ65567 ODF65567 ONB65567 OWX65567 PGT65567 PQP65567 QAL65567 QKH65567 QUD65567 RDZ65567 RNV65567 RXR65567 SHN65567 SRJ65567 TBF65567 TLB65567 TUX65567 UET65567 UOP65567 UYL65567 VIH65567 VSD65567 WBZ65567 WLV65567 WVR65567 J131103 JF131103 TB131103 ACX131103 AMT131103 AWP131103 BGL131103 BQH131103 CAD131103 CJZ131103 CTV131103 DDR131103 DNN131103 DXJ131103 EHF131103 ERB131103 FAX131103 FKT131103 FUP131103 GEL131103 GOH131103 GYD131103 HHZ131103 HRV131103 IBR131103 ILN131103 IVJ131103 JFF131103 JPB131103 JYX131103 KIT131103 KSP131103 LCL131103 LMH131103 LWD131103 MFZ131103 MPV131103 MZR131103 NJN131103 NTJ131103 ODF131103 ONB131103 OWX131103 PGT131103 PQP131103 QAL131103 QKH131103 QUD131103 RDZ131103 RNV131103 RXR131103 SHN131103 SRJ131103 TBF131103 TLB131103 TUX131103 UET131103 UOP131103 UYL131103 VIH131103 VSD131103 WBZ131103 WLV131103 WVR131103 J196639 JF196639 TB196639 ACX196639 AMT196639 AWP196639 BGL196639 BQH196639 CAD196639 CJZ196639 CTV196639 DDR196639 DNN196639 DXJ196639 EHF196639 ERB196639 FAX196639 FKT196639 FUP196639 GEL196639 GOH196639 GYD196639 HHZ196639 HRV196639 IBR196639 ILN196639 IVJ196639 JFF196639 JPB196639 JYX196639 KIT196639 KSP196639 LCL196639 LMH196639 LWD196639 MFZ196639 MPV196639 MZR196639 NJN196639 NTJ196639 ODF196639 ONB196639 OWX196639 PGT196639 PQP196639 QAL196639 QKH196639 QUD196639 RDZ196639 RNV196639 RXR196639 SHN196639 SRJ196639 TBF196639 TLB196639 TUX196639 UET196639 UOP196639 UYL196639 VIH196639 VSD196639 WBZ196639 WLV196639 WVR196639 J262175 JF262175 TB262175 ACX262175 AMT262175 AWP262175 BGL262175 BQH262175 CAD262175 CJZ262175 CTV262175 DDR262175 DNN262175 DXJ262175 EHF262175 ERB262175 FAX262175 FKT262175 FUP262175 GEL262175 GOH262175 GYD262175 HHZ262175 HRV262175 IBR262175 ILN262175 IVJ262175 JFF262175 JPB262175 JYX262175 KIT262175 KSP262175 LCL262175 LMH262175 LWD262175 MFZ262175 MPV262175 MZR262175 NJN262175 NTJ262175 ODF262175 ONB262175 OWX262175 PGT262175 PQP262175 QAL262175 QKH262175 QUD262175 RDZ262175 RNV262175 RXR262175 SHN262175 SRJ262175 TBF262175 TLB262175 TUX262175 UET262175 UOP262175 UYL262175 VIH262175 VSD262175 WBZ262175 WLV262175 WVR262175 J327711 JF327711 TB327711 ACX327711 AMT327711 AWP327711 BGL327711 BQH327711 CAD327711 CJZ327711 CTV327711 DDR327711 DNN327711 DXJ327711 EHF327711 ERB327711 FAX327711 FKT327711 FUP327711 GEL327711 GOH327711 GYD327711 HHZ327711 HRV327711 IBR327711 ILN327711 IVJ327711 JFF327711 JPB327711 JYX327711 KIT327711 KSP327711 LCL327711 LMH327711 LWD327711 MFZ327711 MPV327711 MZR327711 NJN327711 NTJ327711 ODF327711 ONB327711 OWX327711 PGT327711 PQP327711 QAL327711 QKH327711 QUD327711 RDZ327711 RNV327711 RXR327711 SHN327711 SRJ327711 TBF327711 TLB327711 TUX327711 UET327711 UOP327711 UYL327711 VIH327711 VSD327711 WBZ327711 WLV327711 WVR327711 J393247 JF393247 TB393247 ACX393247 AMT393247 AWP393247 BGL393247 BQH393247 CAD393247 CJZ393247 CTV393247 DDR393247 DNN393247 DXJ393247 EHF393247 ERB393247 FAX393247 FKT393247 FUP393247 GEL393247 GOH393247 GYD393247 HHZ393247 HRV393247 IBR393247 ILN393247 IVJ393247 JFF393247 JPB393247 JYX393247 KIT393247 KSP393247 LCL393247 LMH393247 LWD393247 MFZ393247 MPV393247 MZR393247 NJN393247 NTJ393247 ODF393247 ONB393247 OWX393247 PGT393247 PQP393247 QAL393247 QKH393247 QUD393247 RDZ393247 RNV393247 RXR393247 SHN393247 SRJ393247 TBF393247 TLB393247 TUX393247 UET393247 UOP393247 UYL393247 VIH393247 VSD393247 WBZ393247 WLV393247 WVR393247 J458783 JF458783 TB458783 ACX458783 AMT458783 AWP458783 BGL458783 BQH458783 CAD458783 CJZ458783 CTV458783 DDR458783 DNN458783 DXJ458783 EHF458783 ERB458783 FAX458783 FKT458783 FUP458783 GEL458783 GOH458783 GYD458783 HHZ458783 HRV458783 IBR458783 ILN458783 IVJ458783 JFF458783 JPB458783 JYX458783 KIT458783 KSP458783 LCL458783 LMH458783 LWD458783 MFZ458783 MPV458783 MZR458783 NJN458783 NTJ458783 ODF458783 ONB458783 OWX458783 PGT458783 PQP458783 QAL458783 QKH458783 QUD458783 RDZ458783 RNV458783 RXR458783 SHN458783 SRJ458783 TBF458783 TLB458783 TUX458783 UET458783 UOP458783 UYL458783 VIH458783 VSD458783 WBZ458783 WLV458783 WVR458783 J524319 JF524319 TB524319 ACX524319 AMT524319 AWP524319 BGL524319 BQH524319 CAD524319 CJZ524319 CTV524319 DDR524319 DNN524319 DXJ524319 EHF524319 ERB524319 FAX524319 FKT524319 FUP524319 GEL524319 GOH524319 GYD524319 HHZ524319 HRV524319 IBR524319 ILN524319 IVJ524319 JFF524319 JPB524319 JYX524319 KIT524319 KSP524319 LCL524319 LMH524319 LWD524319 MFZ524319 MPV524319 MZR524319 NJN524319 NTJ524319 ODF524319 ONB524319 OWX524319 PGT524319 PQP524319 QAL524319 QKH524319 QUD524319 RDZ524319 RNV524319 RXR524319 SHN524319 SRJ524319 TBF524319 TLB524319 TUX524319 UET524319 UOP524319 UYL524319 VIH524319 VSD524319 WBZ524319 WLV524319 WVR524319 J589855 JF589855 TB589855 ACX589855 AMT589855 AWP589855 BGL589855 BQH589855 CAD589855 CJZ589855 CTV589855 DDR589855 DNN589855 DXJ589855 EHF589855 ERB589855 FAX589855 FKT589855 FUP589855 GEL589855 GOH589855 GYD589855 HHZ589855 HRV589855 IBR589855 ILN589855 IVJ589855 JFF589855 JPB589855 JYX589855 KIT589855 KSP589855 LCL589855 LMH589855 LWD589855 MFZ589855 MPV589855 MZR589855 NJN589855 NTJ589855 ODF589855 ONB589855 OWX589855 PGT589855 PQP589855 QAL589855 QKH589855 QUD589855 RDZ589855 RNV589855 RXR589855 SHN589855 SRJ589855 TBF589855 TLB589855 TUX589855 UET589855 UOP589855 UYL589855 VIH589855 VSD589855 WBZ589855 WLV589855 WVR589855 J655391 JF655391 TB655391 ACX655391 AMT655391 AWP655391 BGL655391 BQH655391 CAD655391 CJZ655391 CTV655391 DDR655391 DNN655391 DXJ655391 EHF655391 ERB655391 FAX655391 FKT655391 FUP655391 GEL655391 GOH655391 GYD655391 HHZ655391 HRV655391 IBR655391 ILN655391 IVJ655391 JFF655391 JPB655391 JYX655391 KIT655391 KSP655391 LCL655391 LMH655391 LWD655391 MFZ655391 MPV655391 MZR655391 NJN655391 NTJ655391 ODF655391 ONB655391 OWX655391 PGT655391 PQP655391 QAL655391 QKH655391 QUD655391 RDZ655391 RNV655391 RXR655391 SHN655391 SRJ655391 TBF655391 TLB655391 TUX655391 UET655391 UOP655391 UYL655391 VIH655391 VSD655391 WBZ655391 WLV655391 WVR655391 J720927 JF720927 TB720927 ACX720927 AMT720927 AWP720927 BGL720927 BQH720927 CAD720927 CJZ720927 CTV720927 DDR720927 DNN720927 DXJ720927 EHF720927 ERB720927 FAX720927 FKT720927 FUP720927 GEL720927 GOH720927 GYD720927 HHZ720927 HRV720927 IBR720927 ILN720927 IVJ720927 JFF720927 JPB720927 JYX720927 KIT720927 KSP720927 LCL720927 LMH720927 LWD720927 MFZ720927 MPV720927 MZR720927 NJN720927 NTJ720927 ODF720927 ONB720927 OWX720927 PGT720927 PQP720927 QAL720927 QKH720927 QUD720927 RDZ720927 RNV720927 RXR720927 SHN720927 SRJ720927 TBF720927 TLB720927 TUX720927 UET720927 UOP720927 UYL720927 VIH720927 VSD720927 WBZ720927 WLV720927 WVR720927 J786463 JF786463 TB786463 ACX786463 AMT786463 AWP786463 BGL786463 BQH786463 CAD786463 CJZ786463 CTV786463 DDR786463 DNN786463 DXJ786463 EHF786463 ERB786463 FAX786463 FKT786463 FUP786463 GEL786463 GOH786463 GYD786463 HHZ786463 HRV786463 IBR786463 ILN786463 IVJ786463 JFF786463 JPB786463 JYX786463 KIT786463 KSP786463 LCL786463 LMH786463 LWD786463 MFZ786463 MPV786463 MZR786463 NJN786463 NTJ786463 ODF786463 ONB786463 OWX786463 PGT786463 PQP786463 QAL786463 QKH786463 QUD786463 RDZ786463 RNV786463 RXR786463 SHN786463 SRJ786463 TBF786463 TLB786463 TUX786463 UET786463 UOP786463 UYL786463 VIH786463 VSD786463 WBZ786463 WLV786463 WVR786463 J851999 JF851999 TB851999 ACX851999 AMT851999 AWP851999 BGL851999 BQH851999 CAD851999 CJZ851999 CTV851999 DDR851999 DNN851999 DXJ851999 EHF851999 ERB851999 FAX851999 FKT851999 FUP851999 GEL851999 GOH851999 GYD851999 HHZ851999 HRV851999 IBR851999 ILN851999 IVJ851999 JFF851999 JPB851999 JYX851999 KIT851999 KSP851999 LCL851999 LMH851999 LWD851999 MFZ851999 MPV851999 MZR851999 NJN851999 NTJ851999 ODF851999 ONB851999 OWX851999 PGT851999 PQP851999 QAL851999 QKH851999 QUD851999 RDZ851999 RNV851999 RXR851999 SHN851999 SRJ851999 TBF851999 TLB851999 TUX851999 UET851999 UOP851999 UYL851999 VIH851999 VSD851999 WBZ851999 WLV851999 WVR851999 J917535 JF917535 TB917535 ACX917535 AMT917535 AWP917535 BGL917535 BQH917535 CAD917535 CJZ917535 CTV917535 DDR917535 DNN917535 DXJ917535 EHF917535 ERB917535 FAX917535 FKT917535 FUP917535 GEL917535 GOH917535 GYD917535 HHZ917535 HRV917535 IBR917535 ILN917535 IVJ917535 JFF917535 JPB917535 JYX917535 KIT917535 KSP917535 LCL917535 LMH917535 LWD917535 MFZ917535 MPV917535 MZR917535 NJN917535 NTJ917535 ODF917535 ONB917535 OWX917535 PGT917535 PQP917535 QAL917535 QKH917535 QUD917535 RDZ917535 RNV917535 RXR917535 SHN917535 SRJ917535 TBF917535 TLB917535 TUX917535 UET917535 UOP917535 UYL917535 VIH917535 VSD917535 WBZ917535 WLV917535 WVR917535 J983071 JF983071 TB983071 ACX983071 AMT983071 AWP983071 BGL983071 BQH983071 CAD983071 CJZ983071 CTV983071 DDR983071 DNN983071 DXJ983071 EHF983071 ERB983071 FAX983071 FKT983071 FUP983071 GEL983071 GOH983071 GYD983071 HHZ983071 HRV983071 IBR983071 ILN983071 IVJ983071 JFF983071 JPB983071 JYX983071 KIT983071 KSP983071 LCL983071 LMH983071 LWD983071 MFZ983071 MPV983071 MZR983071 NJN983071 NTJ983071 ODF983071 ONB983071 OWX983071 PGT983071 PQP983071 QAL983071 QKH983071 QUD983071 RDZ983071 RNV983071 RXR983071 SHN983071 SRJ983071 TBF983071 TLB983071 TUX983071 UET983071 UOP983071 UYL983071 VIH983071 VSD983071 WBZ983071 WLV983071 WVR983071 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I18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I65554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I131090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I196626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I262162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I327698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I393234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I458770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I524306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I589842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I655378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I720914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I786450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I851986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I917522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I983058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J34:J35 JF34:JF35 TB34:TB35 ACX34:ACX35 AMT34:AMT35 AWP34:AWP35 BGL34:BGL35 BQH34:BQH35 CAD34:CAD35 CJZ34:CJZ35 CTV34:CTV35 DDR34:DDR35 DNN34:DNN35 DXJ34:DXJ35 EHF34:EHF35 ERB34:ERB35 FAX34:FAX35 FKT34:FKT35 FUP34:FUP35 GEL34:GEL35 GOH34:GOH35 GYD34:GYD35 HHZ34:HHZ35 HRV34:HRV35 IBR34:IBR35 ILN34:ILN35 IVJ34:IVJ35 JFF34:JFF35 JPB34:JPB35 JYX34:JYX35 KIT34:KIT35 KSP34:KSP35 LCL34:LCL35 LMH34:LMH35 LWD34:LWD35 MFZ34:MFZ35 MPV34:MPV35 MZR34:MZR35 NJN34:NJN35 NTJ34:NTJ35 ODF34:ODF35 ONB34:ONB35 OWX34:OWX35 PGT34:PGT35 PQP34:PQP35 QAL34:QAL35 QKH34:QKH35 QUD34:QUD35 RDZ34:RDZ35 RNV34:RNV35 RXR34:RXR35 SHN34:SHN35 SRJ34:SRJ35 TBF34:TBF35 TLB34:TLB35 TUX34:TUX35 UET34:UET35 UOP34:UOP35 UYL34:UYL35 VIH34:VIH35 VSD34:VSD35 WBZ34:WBZ35 WLV34:WLV35 WVR34:WVR35 J65570:J65571 JF65570:JF65571 TB65570:TB65571 ACX65570:ACX65571 AMT65570:AMT65571 AWP65570:AWP65571 BGL65570:BGL65571 BQH65570:BQH65571 CAD65570:CAD65571 CJZ65570:CJZ65571 CTV65570:CTV65571 DDR65570:DDR65571 DNN65570:DNN65571 DXJ65570:DXJ65571 EHF65570:EHF65571 ERB65570:ERB65571 FAX65570:FAX65571 FKT65570:FKT65571 FUP65570:FUP65571 GEL65570:GEL65571 GOH65570:GOH65571 GYD65570:GYD65571 HHZ65570:HHZ65571 HRV65570:HRV65571 IBR65570:IBR65571 ILN65570:ILN65571 IVJ65570:IVJ65571 JFF65570:JFF65571 JPB65570:JPB65571 JYX65570:JYX65571 KIT65570:KIT65571 KSP65570:KSP65571 LCL65570:LCL65571 LMH65570:LMH65571 LWD65570:LWD65571 MFZ65570:MFZ65571 MPV65570:MPV65571 MZR65570:MZR65571 NJN65570:NJN65571 NTJ65570:NTJ65571 ODF65570:ODF65571 ONB65570:ONB65571 OWX65570:OWX65571 PGT65570:PGT65571 PQP65570:PQP65571 QAL65570:QAL65571 QKH65570:QKH65571 QUD65570:QUD65571 RDZ65570:RDZ65571 RNV65570:RNV65571 RXR65570:RXR65571 SHN65570:SHN65571 SRJ65570:SRJ65571 TBF65570:TBF65571 TLB65570:TLB65571 TUX65570:TUX65571 UET65570:UET65571 UOP65570:UOP65571 UYL65570:UYL65571 VIH65570:VIH65571 VSD65570:VSD65571 WBZ65570:WBZ65571 WLV65570:WLV65571 WVR65570:WVR65571 J131106:J131107 JF131106:JF131107 TB131106:TB131107 ACX131106:ACX131107 AMT131106:AMT131107 AWP131106:AWP131107 BGL131106:BGL131107 BQH131106:BQH131107 CAD131106:CAD131107 CJZ131106:CJZ131107 CTV131106:CTV131107 DDR131106:DDR131107 DNN131106:DNN131107 DXJ131106:DXJ131107 EHF131106:EHF131107 ERB131106:ERB131107 FAX131106:FAX131107 FKT131106:FKT131107 FUP131106:FUP131107 GEL131106:GEL131107 GOH131106:GOH131107 GYD131106:GYD131107 HHZ131106:HHZ131107 HRV131106:HRV131107 IBR131106:IBR131107 ILN131106:ILN131107 IVJ131106:IVJ131107 JFF131106:JFF131107 JPB131106:JPB131107 JYX131106:JYX131107 KIT131106:KIT131107 KSP131106:KSP131107 LCL131106:LCL131107 LMH131106:LMH131107 LWD131106:LWD131107 MFZ131106:MFZ131107 MPV131106:MPV131107 MZR131106:MZR131107 NJN131106:NJN131107 NTJ131106:NTJ131107 ODF131106:ODF131107 ONB131106:ONB131107 OWX131106:OWX131107 PGT131106:PGT131107 PQP131106:PQP131107 QAL131106:QAL131107 QKH131106:QKH131107 QUD131106:QUD131107 RDZ131106:RDZ131107 RNV131106:RNV131107 RXR131106:RXR131107 SHN131106:SHN131107 SRJ131106:SRJ131107 TBF131106:TBF131107 TLB131106:TLB131107 TUX131106:TUX131107 UET131106:UET131107 UOP131106:UOP131107 UYL131106:UYL131107 VIH131106:VIH131107 VSD131106:VSD131107 WBZ131106:WBZ131107 WLV131106:WLV131107 WVR131106:WVR131107 J196642:J196643 JF196642:JF196643 TB196642:TB196643 ACX196642:ACX196643 AMT196642:AMT196643 AWP196642:AWP196643 BGL196642:BGL196643 BQH196642:BQH196643 CAD196642:CAD196643 CJZ196642:CJZ196643 CTV196642:CTV196643 DDR196642:DDR196643 DNN196642:DNN196643 DXJ196642:DXJ196643 EHF196642:EHF196643 ERB196642:ERB196643 FAX196642:FAX196643 FKT196642:FKT196643 FUP196642:FUP196643 GEL196642:GEL196643 GOH196642:GOH196643 GYD196642:GYD196643 HHZ196642:HHZ196643 HRV196642:HRV196643 IBR196642:IBR196643 ILN196642:ILN196643 IVJ196642:IVJ196643 JFF196642:JFF196643 JPB196642:JPB196643 JYX196642:JYX196643 KIT196642:KIT196643 KSP196642:KSP196643 LCL196642:LCL196643 LMH196642:LMH196643 LWD196642:LWD196643 MFZ196642:MFZ196643 MPV196642:MPV196643 MZR196642:MZR196643 NJN196642:NJN196643 NTJ196642:NTJ196643 ODF196642:ODF196643 ONB196642:ONB196643 OWX196642:OWX196643 PGT196642:PGT196643 PQP196642:PQP196643 QAL196642:QAL196643 QKH196642:QKH196643 QUD196642:QUD196643 RDZ196642:RDZ196643 RNV196642:RNV196643 RXR196642:RXR196643 SHN196642:SHN196643 SRJ196642:SRJ196643 TBF196642:TBF196643 TLB196642:TLB196643 TUX196642:TUX196643 UET196642:UET196643 UOP196642:UOP196643 UYL196642:UYL196643 VIH196642:VIH196643 VSD196642:VSD196643 WBZ196642:WBZ196643 WLV196642:WLV196643 WVR196642:WVR196643 J262178:J262179 JF262178:JF262179 TB262178:TB262179 ACX262178:ACX262179 AMT262178:AMT262179 AWP262178:AWP262179 BGL262178:BGL262179 BQH262178:BQH262179 CAD262178:CAD262179 CJZ262178:CJZ262179 CTV262178:CTV262179 DDR262178:DDR262179 DNN262178:DNN262179 DXJ262178:DXJ262179 EHF262178:EHF262179 ERB262178:ERB262179 FAX262178:FAX262179 FKT262178:FKT262179 FUP262178:FUP262179 GEL262178:GEL262179 GOH262178:GOH262179 GYD262178:GYD262179 HHZ262178:HHZ262179 HRV262178:HRV262179 IBR262178:IBR262179 ILN262178:ILN262179 IVJ262178:IVJ262179 JFF262178:JFF262179 JPB262178:JPB262179 JYX262178:JYX262179 KIT262178:KIT262179 KSP262178:KSP262179 LCL262178:LCL262179 LMH262178:LMH262179 LWD262178:LWD262179 MFZ262178:MFZ262179 MPV262178:MPV262179 MZR262178:MZR262179 NJN262178:NJN262179 NTJ262178:NTJ262179 ODF262178:ODF262179 ONB262178:ONB262179 OWX262178:OWX262179 PGT262178:PGT262179 PQP262178:PQP262179 QAL262178:QAL262179 QKH262178:QKH262179 QUD262178:QUD262179 RDZ262178:RDZ262179 RNV262178:RNV262179 RXR262178:RXR262179 SHN262178:SHN262179 SRJ262178:SRJ262179 TBF262178:TBF262179 TLB262178:TLB262179 TUX262178:TUX262179 UET262178:UET262179 UOP262178:UOP262179 UYL262178:UYL262179 VIH262178:VIH262179 VSD262178:VSD262179 WBZ262178:WBZ262179 WLV262178:WLV262179 WVR262178:WVR262179 J327714:J327715 JF327714:JF327715 TB327714:TB327715 ACX327714:ACX327715 AMT327714:AMT327715 AWP327714:AWP327715 BGL327714:BGL327715 BQH327714:BQH327715 CAD327714:CAD327715 CJZ327714:CJZ327715 CTV327714:CTV327715 DDR327714:DDR327715 DNN327714:DNN327715 DXJ327714:DXJ327715 EHF327714:EHF327715 ERB327714:ERB327715 FAX327714:FAX327715 FKT327714:FKT327715 FUP327714:FUP327715 GEL327714:GEL327715 GOH327714:GOH327715 GYD327714:GYD327715 HHZ327714:HHZ327715 HRV327714:HRV327715 IBR327714:IBR327715 ILN327714:ILN327715 IVJ327714:IVJ327715 JFF327714:JFF327715 JPB327714:JPB327715 JYX327714:JYX327715 KIT327714:KIT327715 KSP327714:KSP327715 LCL327714:LCL327715 LMH327714:LMH327715 LWD327714:LWD327715 MFZ327714:MFZ327715 MPV327714:MPV327715 MZR327714:MZR327715 NJN327714:NJN327715 NTJ327714:NTJ327715 ODF327714:ODF327715 ONB327714:ONB327715 OWX327714:OWX327715 PGT327714:PGT327715 PQP327714:PQP327715 QAL327714:QAL327715 QKH327714:QKH327715 QUD327714:QUD327715 RDZ327714:RDZ327715 RNV327714:RNV327715 RXR327714:RXR327715 SHN327714:SHN327715 SRJ327714:SRJ327715 TBF327714:TBF327715 TLB327714:TLB327715 TUX327714:TUX327715 UET327714:UET327715 UOP327714:UOP327715 UYL327714:UYL327715 VIH327714:VIH327715 VSD327714:VSD327715 WBZ327714:WBZ327715 WLV327714:WLV327715 WVR327714:WVR327715 J393250:J393251 JF393250:JF393251 TB393250:TB393251 ACX393250:ACX393251 AMT393250:AMT393251 AWP393250:AWP393251 BGL393250:BGL393251 BQH393250:BQH393251 CAD393250:CAD393251 CJZ393250:CJZ393251 CTV393250:CTV393251 DDR393250:DDR393251 DNN393250:DNN393251 DXJ393250:DXJ393251 EHF393250:EHF393251 ERB393250:ERB393251 FAX393250:FAX393251 FKT393250:FKT393251 FUP393250:FUP393251 GEL393250:GEL393251 GOH393250:GOH393251 GYD393250:GYD393251 HHZ393250:HHZ393251 HRV393250:HRV393251 IBR393250:IBR393251 ILN393250:ILN393251 IVJ393250:IVJ393251 JFF393250:JFF393251 JPB393250:JPB393251 JYX393250:JYX393251 KIT393250:KIT393251 KSP393250:KSP393251 LCL393250:LCL393251 LMH393250:LMH393251 LWD393250:LWD393251 MFZ393250:MFZ393251 MPV393250:MPV393251 MZR393250:MZR393251 NJN393250:NJN393251 NTJ393250:NTJ393251 ODF393250:ODF393251 ONB393250:ONB393251 OWX393250:OWX393251 PGT393250:PGT393251 PQP393250:PQP393251 QAL393250:QAL393251 QKH393250:QKH393251 QUD393250:QUD393251 RDZ393250:RDZ393251 RNV393250:RNV393251 RXR393250:RXR393251 SHN393250:SHN393251 SRJ393250:SRJ393251 TBF393250:TBF393251 TLB393250:TLB393251 TUX393250:TUX393251 UET393250:UET393251 UOP393250:UOP393251 UYL393250:UYL393251 VIH393250:VIH393251 VSD393250:VSD393251 WBZ393250:WBZ393251 WLV393250:WLV393251 WVR393250:WVR393251 J458786:J458787 JF458786:JF458787 TB458786:TB458787 ACX458786:ACX458787 AMT458786:AMT458787 AWP458786:AWP458787 BGL458786:BGL458787 BQH458786:BQH458787 CAD458786:CAD458787 CJZ458786:CJZ458787 CTV458786:CTV458787 DDR458786:DDR458787 DNN458786:DNN458787 DXJ458786:DXJ458787 EHF458786:EHF458787 ERB458786:ERB458787 FAX458786:FAX458787 FKT458786:FKT458787 FUP458786:FUP458787 GEL458786:GEL458787 GOH458786:GOH458787 GYD458786:GYD458787 HHZ458786:HHZ458787 HRV458786:HRV458787 IBR458786:IBR458787 ILN458786:ILN458787 IVJ458786:IVJ458787 JFF458786:JFF458787 JPB458786:JPB458787 JYX458786:JYX458787 KIT458786:KIT458787 KSP458786:KSP458787 LCL458786:LCL458787 LMH458786:LMH458787 LWD458786:LWD458787 MFZ458786:MFZ458787 MPV458786:MPV458787 MZR458786:MZR458787 NJN458786:NJN458787 NTJ458786:NTJ458787 ODF458786:ODF458787 ONB458786:ONB458787 OWX458786:OWX458787 PGT458786:PGT458787 PQP458786:PQP458787 QAL458786:QAL458787 QKH458786:QKH458787 QUD458786:QUD458787 RDZ458786:RDZ458787 RNV458786:RNV458787 RXR458786:RXR458787 SHN458786:SHN458787 SRJ458786:SRJ458787 TBF458786:TBF458787 TLB458786:TLB458787 TUX458786:TUX458787 UET458786:UET458787 UOP458786:UOP458787 UYL458786:UYL458787 VIH458786:VIH458787 VSD458786:VSD458787 WBZ458786:WBZ458787 WLV458786:WLV458787 WVR458786:WVR458787 J524322:J524323 JF524322:JF524323 TB524322:TB524323 ACX524322:ACX524323 AMT524322:AMT524323 AWP524322:AWP524323 BGL524322:BGL524323 BQH524322:BQH524323 CAD524322:CAD524323 CJZ524322:CJZ524323 CTV524322:CTV524323 DDR524322:DDR524323 DNN524322:DNN524323 DXJ524322:DXJ524323 EHF524322:EHF524323 ERB524322:ERB524323 FAX524322:FAX524323 FKT524322:FKT524323 FUP524322:FUP524323 GEL524322:GEL524323 GOH524322:GOH524323 GYD524322:GYD524323 HHZ524322:HHZ524323 HRV524322:HRV524323 IBR524322:IBR524323 ILN524322:ILN524323 IVJ524322:IVJ524323 JFF524322:JFF524323 JPB524322:JPB524323 JYX524322:JYX524323 KIT524322:KIT524323 KSP524322:KSP524323 LCL524322:LCL524323 LMH524322:LMH524323 LWD524322:LWD524323 MFZ524322:MFZ524323 MPV524322:MPV524323 MZR524322:MZR524323 NJN524322:NJN524323 NTJ524322:NTJ524323 ODF524322:ODF524323 ONB524322:ONB524323 OWX524322:OWX524323 PGT524322:PGT524323 PQP524322:PQP524323 QAL524322:QAL524323 QKH524322:QKH524323 QUD524322:QUD524323 RDZ524322:RDZ524323 RNV524322:RNV524323 RXR524322:RXR524323 SHN524322:SHN524323 SRJ524322:SRJ524323 TBF524322:TBF524323 TLB524322:TLB524323 TUX524322:TUX524323 UET524322:UET524323 UOP524322:UOP524323 UYL524322:UYL524323 VIH524322:VIH524323 VSD524322:VSD524323 WBZ524322:WBZ524323 WLV524322:WLV524323 WVR524322:WVR524323 J589858:J589859 JF589858:JF589859 TB589858:TB589859 ACX589858:ACX589859 AMT589858:AMT589859 AWP589858:AWP589859 BGL589858:BGL589859 BQH589858:BQH589859 CAD589858:CAD589859 CJZ589858:CJZ589859 CTV589858:CTV589859 DDR589858:DDR589859 DNN589858:DNN589859 DXJ589858:DXJ589859 EHF589858:EHF589859 ERB589858:ERB589859 FAX589858:FAX589859 FKT589858:FKT589859 FUP589858:FUP589859 GEL589858:GEL589859 GOH589858:GOH589859 GYD589858:GYD589859 HHZ589858:HHZ589859 HRV589858:HRV589859 IBR589858:IBR589859 ILN589858:ILN589859 IVJ589858:IVJ589859 JFF589858:JFF589859 JPB589858:JPB589859 JYX589858:JYX589859 KIT589858:KIT589859 KSP589858:KSP589859 LCL589858:LCL589859 LMH589858:LMH589859 LWD589858:LWD589859 MFZ589858:MFZ589859 MPV589858:MPV589859 MZR589858:MZR589859 NJN589858:NJN589859 NTJ589858:NTJ589859 ODF589858:ODF589859 ONB589858:ONB589859 OWX589858:OWX589859 PGT589858:PGT589859 PQP589858:PQP589859 QAL589858:QAL589859 QKH589858:QKH589859 QUD589858:QUD589859 RDZ589858:RDZ589859 RNV589858:RNV589859 RXR589858:RXR589859 SHN589858:SHN589859 SRJ589858:SRJ589859 TBF589858:TBF589859 TLB589858:TLB589859 TUX589858:TUX589859 UET589858:UET589859 UOP589858:UOP589859 UYL589858:UYL589859 VIH589858:VIH589859 VSD589858:VSD589859 WBZ589858:WBZ589859 WLV589858:WLV589859 WVR589858:WVR589859 J655394:J655395 JF655394:JF655395 TB655394:TB655395 ACX655394:ACX655395 AMT655394:AMT655395 AWP655394:AWP655395 BGL655394:BGL655395 BQH655394:BQH655395 CAD655394:CAD655395 CJZ655394:CJZ655395 CTV655394:CTV655395 DDR655394:DDR655395 DNN655394:DNN655395 DXJ655394:DXJ655395 EHF655394:EHF655395 ERB655394:ERB655395 FAX655394:FAX655395 FKT655394:FKT655395 FUP655394:FUP655395 GEL655394:GEL655395 GOH655394:GOH655395 GYD655394:GYD655395 HHZ655394:HHZ655395 HRV655394:HRV655395 IBR655394:IBR655395 ILN655394:ILN655395 IVJ655394:IVJ655395 JFF655394:JFF655395 JPB655394:JPB655395 JYX655394:JYX655395 KIT655394:KIT655395 KSP655394:KSP655395 LCL655394:LCL655395 LMH655394:LMH655395 LWD655394:LWD655395 MFZ655394:MFZ655395 MPV655394:MPV655395 MZR655394:MZR655395 NJN655394:NJN655395 NTJ655394:NTJ655395 ODF655394:ODF655395 ONB655394:ONB655395 OWX655394:OWX655395 PGT655394:PGT655395 PQP655394:PQP655395 QAL655394:QAL655395 QKH655394:QKH655395 QUD655394:QUD655395 RDZ655394:RDZ655395 RNV655394:RNV655395 RXR655394:RXR655395 SHN655394:SHN655395 SRJ655394:SRJ655395 TBF655394:TBF655395 TLB655394:TLB655395 TUX655394:TUX655395 UET655394:UET655395 UOP655394:UOP655395 UYL655394:UYL655395 VIH655394:VIH655395 VSD655394:VSD655395 WBZ655394:WBZ655395 WLV655394:WLV655395 WVR655394:WVR655395 J720930:J720931 JF720930:JF720931 TB720930:TB720931 ACX720930:ACX720931 AMT720930:AMT720931 AWP720930:AWP720931 BGL720930:BGL720931 BQH720930:BQH720931 CAD720930:CAD720931 CJZ720930:CJZ720931 CTV720930:CTV720931 DDR720930:DDR720931 DNN720930:DNN720931 DXJ720930:DXJ720931 EHF720930:EHF720931 ERB720930:ERB720931 FAX720930:FAX720931 FKT720930:FKT720931 FUP720930:FUP720931 GEL720930:GEL720931 GOH720930:GOH720931 GYD720930:GYD720931 HHZ720930:HHZ720931 HRV720930:HRV720931 IBR720930:IBR720931 ILN720930:ILN720931 IVJ720930:IVJ720931 JFF720930:JFF720931 JPB720930:JPB720931 JYX720930:JYX720931 KIT720930:KIT720931 KSP720930:KSP720931 LCL720930:LCL720931 LMH720930:LMH720931 LWD720930:LWD720931 MFZ720930:MFZ720931 MPV720930:MPV720931 MZR720930:MZR720931 NJN720930:NJN720931 NTJ720930:NTJ720931 ODF720930:ODF720931 ONB720930:ONB720931 OWX720930:OWX720931 PGT720930:PGT720931 PQP720930:PQP720931 QAL720930:QAL720931 QKH720930:QKH720931 QUD720930:QUD720931 RDZ720930:RDZ720931 RNV720930:RNV720931 RXR720930:RXR720931 SHN720930:SHN720931 SRJ720930:SRJ720931 TBF720930:TBF720931 TLB720930:TLB720931 TUX720930:TUX720931 UET720930:UET720931 UOP720930:UOP720931 UYL720930:UYL720931 VIH720930:VIH720931 VSD720930:VSD720931 WBZ720930:WBZ720931 WLV720930:WLV720931 WVR720930:WVR720931 J786466:J786467 JF786466:JF786467 TB786466:TB786467 ACX786466:ACX786467 AMT786466:AMT786467 AWP786466:AWP786467 BGL786466:BGL786467 BQH786466:BQH786467 CAD786466:CAD786467 CJZ786466:CJZ786467 CTV786466:CTV786467 DDR786466:DDR786467 DNN786466:DNN786467 DXJ786466:DXJ786467 EHF786466:EHF786467 ERB786466:ERB786467 FAX786466:FAX786467 FKT786466:FKT786467 FUP786466:FUP786467 GEL786466:GEL786467 GOH786466:GOH786467 GYD786466:GYD786467 HHZ786466:HHZ786467 HRV786466:HRV786467 IBR786466:IBR786467 ILN786466:ILN786467 IVJ786466:IVJ786467 JFF786466:JFF786467 JPB786466:JPB786467 JYX786466:JYX786467 KIT786466:KIT786467 KSP786466:KSP786467 LCL786466:LCL786467 LMH786466:LMH786467 LWD786466:LWD786467 MFZ786466:MFZ786467 MPV786466:MPV786467 MZR786466:MZR786467 NJN786466:NJN786467 NTJ786466:NTJ786467 ODF786466:ODF786467 ONB786466:ONB786467 OWX786466:OWX786467 PGT786466:PGT786467 PQP786466:PQP786467 QAL786466:QAL786467 QKH786466:QKH786467 QUD786466:QUD786467 RDZ786466:RDZ786467 RNV786466:RNV786467 RXR786466:RXR786467 SHN786466:SHN786467 SRJ786466:SRJ786467 TBF786466:TBF786467 TLB786466:TLB786467 TUX786466:TUX786467 UET786466:UET786467 UOP786466:UOP786467 UYL786466:UYL786467 VIH786466:VIH786467 VSD786466:VSD786467 WBZ786466:WBZ786467 WLV786466:WLV786467 WVR786466:WVR786467 J852002:J852003 JF852002:JF852003 TB852002:TB852003 ACX852002:ACX852003 AMT852002:AMT852003 AWP852002:AWP852003 BGL852002:BGL852003 BQH852002:BQH852003 CAD852002:CAD852003 CJZ852002:CJZ852003 CTV852002:CTV852003 DDR852002:DDR852003 DNN852002:DNN852003 DXJ852002:DXJ852003 EHF852002:EHF852003 ERB852002:ERB852003 FAX852002:FAX852003 FKT852002:FKT852003 FUP852002:FUP852003 GEL852002:GEL852003 GOH852002:GOH852003 GYD852002:GYD852003 HHZ852002:HHZ852003 HRV852002:HRV852003 IBR852002:IBR852003 ILN852002:ILN852003 IVJ852002:IVJ852003 JFF852002:JFF852003 JPB852002:JPB852003 JYX852002:JYX852003 KIT852002:KIT852003 KSP852002:KSP852003 LCL852002:LCL852003 LMH852002:LMH852003 LWD852002:LWD852003 MFZ852002:MFZ852003 MPV852002:MPV852003 MZR852002:MZR852003 NJN852002:NJN852003 NTJ852002:NTJ852003 ODF852002:ODF852003 ONB852002:ONB852003 OWX852002:OWX852003 PGT852002:PGT852003 PQP852002:PQP852003 QAL852002:QAL852003 QKH852002:QKH852003 QUD852002:QUD852003 RDZ852002:RDZ852003 RNV852002:RNV852003 RXR852002:RXR852003 SHN852002:SHN852003 SRJ852002:SRJ852003 TBF852002:TBF852003 TLB852002:TLB852003 TUX852002:TUX852003 UET852002:UET852003 UOP852002:UOP852003 UYL852002:UYL852003 VIH852002:VIH852003 VSD852002:VSD852003 WBZ852002:WBZ852003 WLV852002:WLV852003 WVR852002:WVR852003 J917538:J917539 JF917538:JF917539 TB917538:TB917539 ACX917538:ACX917539 AMT917538:AMT917539 AWP917538:AWP917539 BGL917538:BGL917539 BQH917538:BQH917539 CAD917538:CAD917539 CJZ917538:CJZ917539 CTV917538:CTV917539 DDR917538:DDR917539 DNN917538:DNN917539 DXJ917538:DXJ917539 EHF917538:EHF917539 ERB917538:ERB917539 FAX917538:FAX917539 FKT917538:FKT917539 FUP917538:FUP917539 GEL917538:GEL917539 GOH917538:GOH917539 GYD917538:GYD917539 HHZ917538:HHZ917539 HRV917538:HRV917539 IBR917538:IBR917539 ILN917538:ILN917539 IVJ917538:IVJ917539 JFF917538:JFF917539 JPB917538:JPB917539 JYX917538:JYX917539 KIT917538:KIT917539 KSP917538:KSP917539 LCL917538:LCL917539 LMH917538:LMH917539 LWD917538:LWD917539 MFZ917538:MFZ917539 MPV917538:MPV917539 MZR917538:MZR917539 NJN917538:NJN917539 NTJ917538:NTJ917539 ODF917538:ODF917539 ONB917538:ONB917539 OWX917538:OWX917539 PGT917538:PGT917539 PQP917538:PQP917539 QAL917538:QAL917539 QKH917538:QKH917539 QUD917538:QUD917539 RDZ917538:RDZ917539 RNV917538:RNV917539 RXR917538:RXR917539 SHN917538:SHN917539 SRJ917538:SRJ917539 TBF917538:TBF917539 TLB917538:TLB917539 TUX917538:TUX917539 UET917538:UET917539 UOP917538:UOP917539 UYL917538:UYL917539 VIH917538:VIH917539 VSD917538:VSD917539 WBZ917538:WBZ917539 WLV917538:WLV917539 WVR917538:WVR917539 J983074:J983075 JF983074:JF983075 TB983074:TB983075 ACX983074:ACX983075 AMT983074:AMT983075 AWP983074:AWP983075 BGL983074:BGL983075 BQH983074:BQH983075 CAD983074:CAD983075 CJZ983074:CJZ983075 CTV983074:CTV983075 DDR983074:DDR983075 DNN983074:DNN983075 DXJ983074:DXJ983075 EHF983074:EHF983075 ERB983074:ERB983075 FAX983074:FAX983075 FKT983074:FKT983075 FUP983074:FUP983075 GEL983074:GEL983075 GOH983074:GOH983075 GYD983074:GYD983075 HHZ983074:HHZ983075 HRV983074:HRV983075 IBR983074:IBR983075 ILN983074:ILN983075 IVJ983074:IVJ983075 JFF983074:JFF983075 JPB983074:JPB983075 JYX983074:JYX983075 KIT983074:KIT983075 KSP983074:KSP983075 LCL983074:LCL983075 LMH983074:LMH983075 LWD983074:LWD983075 MFZ983074:MFZ983075 MPV983074:MPV983075 MZR983074:MZR983075 NJN983074:NJN983075 NTJ983074:NTJ983075 ODF983074:ODF983075 ONB983074:ONB983075 OWX983074:OWX983075 PGT983074:PGT983075 PQP983074:PQP983075 QAL983074:QAL983075 QKH983074:QKH983075 QUD983074:QUD983075 RDZ983074:RDZ983075 RNV983074:RNV983075 RXR983074:RXR983075 SHN983074:SHN983075 SRJ983074:SRJ983075 TBF983074:TBF983075 TLB983074:TLB983075 TUX983074:TUX983075 UET983074:UET983075 UOP983074:UOP983075 UYL983074:UYL983075 VIH983074:VIH983075 VSD983074:VSD983075 WBZ983074:WBZ983075 WLV983074:WLV983075 WVR983074:WVR983075 E34:E35 JA34:JA35 SW34:SW35 ACS34:ACS35 AMO34:AMO35 AWK34:AWK35 BGG34:BGG35 BQC34:BQC35 BZY34:BZY35 CJU34:CJU35 CTQ34:CTQ35 DDM34:DDM35 DNI34:DNI35 DXE34:DXE35 EHA34:EHA35 EQW34:EQW35 FAS34:FAS35 FKO34:FKO35 FUK34:FUK35 GEG34:GEG35 GOC34:GOC35 GXY34:GXY35 HHU34:HHU35 HRQ34:HRQ35 IBM34:IBM35 ILI34:ILI35 IVE34:IVE35 JFA34:JFA35 JOW34:JOW35 JYS34:JYS35 KIO34:KIO35 KSK34:KSK35 LCG34:LCG35 LMC34:LMC35 LVY34:LVY35 MFU34:MFU35 MPQ34:MPQ35 MZM34:MZM35 NJI34:NJI35 NTE34:NTE35 ODA34:ODA35 OMW34:OMW35 OWS34:OWS35 PGO34:PGO35 PQK34:PQK35 QAG34:QAG35 QKC34:QKC35 QTY34:QTY35 RDU34:RDU35 RNQ34:RNQ35 RXM34:RXM35 SHI34:SHI35 SRE34:SRE35 TBA34:TBA35 TKW34:TKW35 TUS34:TUS35 UEO34:UEO35 UOK34:UOK35 UYG34:UYG35 VIC34:VIC35 VRY34:VRY35 WBU34:WBU35 WLQ34:WLQ35 WVM34:WVM35 E65570:E65571 JA65570:JA65571 SW65570:SW65571 ACS65570:ACS65571 AMO65570:AMO65571 AWK65570:AWK65571 BGG65570:BGG65571 BQC65570:BQC65571 BZY65570:BZY65571 CJU65570:CJU65571 CTQ65570:CTQ65571 DDM65570:DDM65571 DNI65570:DNI65571 DXE65570:DXE65571 EHA65570:EHA65571 EQW65570:EQW65571 FAS65570:FAS65571 FKO65570:FKO65571 FUK65570:FUK65571 GEG65570:GEG65571 GOC65570:GOC65571 GXY65570:GXY65571 HHU65570:HHU65571 HRQ65570:HRQ65571 IBM65570:IBM65571 ILI65570:ILI65571 IVE65570:IVE65571 JFA65570:JFA65571 JOW65570:JOW65571 JYS65570:JYS65571 KIO65570:KIO65571 KSK65570:KSK65571 LCG65570:LCG65571 LMC65570:LMC65571 LVY65570:LVY65571 MFU65570:MFU65571 MPQ65570:MPQ65571 MZM65570:MZM65571 NJI65570:NJI65571 NTE65570:NTE65571 ODA65570:ODA65571 OMW65570:OMW65571 OWS65570:OWS65571 PGO65570:PGO65571 PQK65570:PQK65571 QAG65570:QAG65571 QKC65570:QKC65571 QTY65570:QTY65571 RDU65570:RDU65571 RNQ65570:RNQ65571 RXM65570:RXM65571 SHI65570:SHI65571 SRE65570:SRE65571 TBA65570:TBA65571 TKW65570:TKW65571 TUS65570:TUS65571 UEO65570:UEO65571 UOK65570:UOK65571 UYG65570:UYG65571 VIC65570:VIC65571 VRY65570:VRY65571 WBU65570:WBU65571 WLQ65570:WLQ65571 WVM65570:WVM65571 E131106:E131107 JA131106:JA131107 SW131106:SW131107 ACS131106:ACS131107 AMO131106:AMO131107 AWK131106:AWK131107 BGG131106:BGG131107 BQC131106:BQC131107 BZY131106:BZY131107 CJU131106:CJU131107 CTQ131106:CTQ131107 DDM131106:DDM131107 DNI131106:DNI131107 DXE131106:DXE131107 EHA131106:EHA131107 EQW131106:EQW131107 FAS131106:FAS131107 FKO131106:FKO131107 FUK131106:FUK131107 GEG131106:GEG131107 GOC131106:GOC131107 GXY131106:GXY131107 HHU131106:HHU131107 HRQ131106:HRQ131107 IBM131106:IBM131107 ILI131106:ILI131107 IVE131106:IVE131107 JFA131106:JFA131107 JOW131106:JOW131107 JYS131106:JYS131107 KIO131106:KIO131107 KSK131106:KSK131107 LCG131106:LCG131107 LMC131106:LMC131107 LVY131106:LVY131107 MFU131106:MFU131107 MPQ131106:MPQ131107 MZM131106:MZM131107 NJI131106:NJI131107 NTE131106:NTE131107 ODA131106:ODA131107 OMW131106:OMW131107 OWS131106:OWS131107 PGO131106:PGO131107 PQK131106:PQK131107 QAG131106:QAG131107 QKC131106:QKC131107 QTY131106:QTY131107 RDU131106:RDU131107 RNQ131106:RNQ131107 RXM131106:RXM131107 SHI131106:SHI131107 SRE131106:SRE131107 TBA131106:TBA131107 TKW131106:TKW131107 TUS131106:TUS131107 UEO131106:UEO131107 UOK131106:UOK131107 UYG131106:UYG131107 VIC131106:VIC131107 VRY131106:VRY131107 WBU131106:WBU131107 WLQ131106:WLQ131107 WVM131106:WVM131107 E196642:E196643 JA196642:JA196643 SW196642:SW196643 ACS196642:ACS196643 AMO196642:AMO196643 AWK196642:AWK196643 BGG196642:BGG196643 BQC196642:BQC196643 BZY196642:BZY196643 CJU196642:CJU196643 CTQ196642:CTQ196643 DDM196642:DDM196643 DNI196642:DNI196643 DXE196642:DXE196643 EHA196642:EHA196643 EQW196642:EQW196643 FAS196642:FAS196643 FKO196642:FKO196643 FUK196642:FUK196643 GEG196642:GEG196643 GOC196642:GOC196643 GXY196642:GXY196643 HHU196642:HHU196643 HRQ196642:HRQ196643 IBM196642:IBM196643 ILI196642:ILI196643 IVE196642:IVE196643 JFA196642:JFA196643 JOW196642:JOW196643 JYS196642:JYS196643 KIO196642:KIO196643 KSK196642:KSK196643 LCG196642:LCG196643 LMC196642:LMC196643 LVY196642:LVY196643 MFU196642:MFU196643 MPQ196642:MPQ196643 MZM196642:MZM196643 NJI196642:NJI196643 NTE196642:NTE196643 ODA196642:ODA196643 OMW196642:OMW196643 OWS196642:OWS196643 PGO196642:PGO196643 PQK196642:PQK196643 QAG196642:QAG196643 QKC196642:QKC196643 QTY196642:QTY196643 RDU196642:RDU196643 RNQ196642:RNQ196643 RXM196642:RXM196643 SHI196642:SHI196643 SRE196642:SRE196643 TBA196642:TBA196643 TKW196642:TKW196643 TUS196642:TUS196643 UEO196642:UEO196643 UOK196642:UOK196643 UYG196642:UYG196643 VIC196642:VIC196643 VRY196642:VRY196643 WBU196642:WBU196643 WLQ196642:WLQ196643 WVM196642:WVM196643 E262178:E262179 JA262178:JA262179 SW262178:SW262179 ACS262178:ACS262179 AMO262178:AMO262179 AWK262178:AWK262179 BGG262178:BGG262179 BQC262178:BQC262179 BZY262178:BZY262179 CJU262178:CJU262179 CTQ262178:CTQ262179 DDM262178:DDM262179 DNI262178:DNI262179 DXE262178:DXE262179 EHA262178:EHA262179 EQW262178:EQW262179 FAS262178:FAS262179 FKO262178:FKO262179 FUK262178:FUK262179 GEG262178:GEG262179 GOC262178:GOC262179 GXY262178:GXY262179 HHU262178:HHU262179 HRQ262178:HRQ262179 IBM262178:IBM262179 ILI262178:ILI262179 IVE262178:IVE262179 JFA262178:JFA262179 JOW262178:JOW262179 JYS262178:JYS262179 KIO262178:KIO262179 KSK262178:KSK262179 LCG262178:LCG262179 LMC262178:LMC262179 LVY262178:LVY262179 MFU262178:MFU262179 MPQ262178:MPQ262179 MZM262178:MZM262179 NJI262178:NJI262179 NTE262178:NTE262179 ODA262178:ODA262179 OMW262178:OMW262179 OWS262178:OWS262179 PGO262178:PGO262179 PQK262178:PQK262179 QAG262178:QAG262179 QKC262178:QKC262179 QTY262178:QTY262179 RDU262178:RDU262179 RNQ262178:RNQ262179 RXM262178:RXM262179 SHI262178:SHI262179 SRE262178:SRE262179 TBA262178:TBA262179 TKW262178:TKW262179 TUS262178:TUS262179 UEO262178:UEO262179 UOK262178:UOK262179 UYG262178:UYG262179 VIC262178:VIC262179 VRY262178:VRY262179 WBU262178:WBU262179 WLQ262178:WLQ262179 WVM262178:WVM262179 E327714:E327715 JA327714:JA327715 SW327714:SW327715 ACS327714:ACS327715 AMO327714:AMO327715 AWK327714:AWK327715 BGG327714:BGG327715 BQC327714:BQC327715 BZY327714:BZY327715 CJU327714:CJU327715 CTQ327714:CTQ327715 DDM327714:DDM327715 DNI327714:DNI327715 DXE327714:DXE327715 EHA327714:EHA327715 EQW327714:EQW327715 FAS327714:FAS327715 FKO327714:FKO327715 FUK327714:FUK327715 GEG327714:GEG327715 GOC327714:GOC327715 GXY327714:GXY327715 HHU327714:HHU327715 HRQ327714:HRQ327715 IBM327714:IBM327715 ILI327714:ILI327715 IVE327714:IVE327715 JFA327714:JFA327715 JOW327714:JOW327715 JYS327714:JYS327715 KIO327714:KIO327715 KSK327714:KSK327715 LCG327714:LCG327715 LMC327714:LMC327715 LVY327714:LVY327715 MFU327714:MFU327715 MPQ327714:MPQ327715 MZM327714:MZM327715 NJI327714:NJI327715 NTE327714:NTE327715 ODA327714:ODA327715 OMW327714:OMW327715 OWS327714:OWS327715 PGO327714:PGO327715 PQK327714:PQK327715 QAG327714:QAG327715 QKC327714:QKC327715 QTY327714:QTY327715 RDU327714:RDU327715 RNQ327714:RNQ327715 RXM327714:RXM327715 SHI327714:SHI327715 SRE327714:SRE327715 TBA327714:TBA327715 TKW327714:TKW327715 TUS327714:TUS327715 UEO327714:UEO327715 UOK327714:UOK327715 UYG327714:UYG327715 VIC327714:VIC327715 VRY327714:VRY327715 WBU327714:WBU327715 WLQ327714:WLQ327715 WVM327714:WVM327715 E393250:E393251 JA393250:JA393251 SW393250:SW393251 ACS393250:ACS393251 AMO393250:AMO393251 AWK393250:AWK393251 BGG393250:BGG393251 BQC393250:BQC393251 BZY393250:BZY393251 CJU393250:CJU393251 CTQ393250:CTQ393251 DDM393250:DDM393251 DNI393250:DNI393251 DXE393250:DXE393251 EHA393250:EHA393251 EQW393250:EQW393251 FAS393250:FAS393251 FKO393250:FKO393251 FUK393250:FUK393251 GEG393250:GEG393251 GOC393250:GOC393251 GXY393250:GXY393251 HHU393250:HHU393251 HRQ393250:HRQ393251 IBM393250:IBM393251 ILI393250:ILI393251 IVE393250:IVE393251 JFA393250:JFA393251 JOW393250:JOW393251 JYS393250:JYS393251 KIO393250:KIO393251 KSK393250:KSK393251 LCG393250:LCG393251 LMC393250:LMC393251 LVY393250:LVY393251 MFU393250:MFU393251 MPQ393250:MPQ393251 MZM393250:MZM393251 NJI393250:NJI393251 NTE393250:NTE393251 ODA393250:ODA393251 OMW393250:OMW393251 OWS393250:OWS393251 PGO393250:PGO393251 PQK393250:PQK393251 QAG393250:QAG393251 QKC393250:QKC393251 QTY393250:QTY393251 RDU393250:RDU393251 RNQ393250:RNQ393251 RXM393250:RXM393251 SHI393250:SHI393251 SRE393250:SRE393251 TBA393250:TBA393251 TKW393250:TKW393251 TUS393250:TUS393251 UEO393250:UEO393251 UOK393250:UOK393251 UYG393250:UYG393251 VIC393250:VIC393251 VRY393250:VRY393251 WBU393250:WBU393251 WLQ393250:WLQ393251 WVM393250:WVM393251 E458786:E458787 JA458786:JA458787 SW458786:SW458787 ACS458786:ACS458787 AMO458786:AMO458787 AWK458786:AWK458787 BGG458786:BGG458787 BQC458786:BQC458787 BZY458786:BZY458787 CJU458786:CJU458787 CTQ458786:CTQ458787 DDM458786:DDM458787 DNI458786:DNI458787 DXE458786:DXE458787 EHA458786:EHA458787 EQW458786:EQW458787 FAS458786:FAS458787 FKO458786:FKO458787 FUK458786:FUK458787 GEG458786:GEG458787 GOC458786:GOC458787 GXY458786:GXY458787 HHU458786:HHU458787 HRQ458786:HRQ458787 IBM458786:IBM458787 ILI458786:ILI458787 IVE458786:IVE458787 JFA458786:JFA458787 JOW458786:JOW458787 JYS458786:JYS458787 KIO458786:KIO458787 KSK458786:KSK458787 LCG458786:LCG458787 LMC458786:LMC458787 LVY458786:LVY458787 MFU458786:MFU458787 MPQ458786:MPQ458787 MZM458786:MZM458787 NJI458786:NJI458787 NTE458786:NTE458787 ODA458786:ODA458787 OMW458786:OMW458787 OWS458786:OWS458787 PGO458786:PGO458787 PQK458786:PQK458787 QAG458786:QAG458787 QKC458786:QKC458787 QTY458786:QTY458787 RDU458786:RDU458787 RNQ458786:RNQ458787 RXM458786:RXM458787 SHI458786:SHI458787 SRE458786:SRE458787 TBA458786:TBA458787 TKW458786:TKW458787 TUS458786:TUS458787 UEO458786:UEO458787 UOK458786:UOK458787 UYG458786:UYG458787 VIC458786:VIC458787 VRY458786:VRY458787 WBU458786:WBU458787 WLQ458786:WLQ458787 WVM458786:WVM458787 E524322:E524323 JA524322:JA524323 SW524322:SW524323 ACS524322:ACS524323 AMO524322:AMO524323 AWK524322:AWK524323 BGG524322:BGG524323 BQC524322:BQC524323 BZY524322:BZY524323 CJU524322:CJU524323 CTQ524322:CTQ524323 DDM524322:DDM524323 DNI524322:DNI524323 DXE524322:DXE524323 EHA524322:EHA524323 EQW524322:EQW524323 FAS524322:FAS524323 FKO524322:FKO524323 FUK524322:FUK524323 GEG524322:GEG524323 GOC524322:GOC524323 GXY524322:GXY524323 HHU524322:HHU524323 HRQ524322:HRQ524323 IBM524322:IBM524323 ILI524322:ILI524323 IVE524322:IVE524323 JFA524322:JFA524323 JOW524322:JOW524323 JYS524322:JYS524323 KIO524322:KIO524323 KSK524322:KSK524323 LCG524322:LCG524323 LMC524322:LMC524323 LVY524322:LVY524323 MFU524322:MFU524323 MPQ524322:MPQ524323 MZM524322:MZM524323 NJI524322:NJI524323 NTE524322:NTE524323 ODA524322:ODA524323 OMW524322:OMW524323 OWS524322:OWS524323 PGO524322:PGO524323 PQK524322:PQK524323 QAG524322:QAG524323 QKC524322:QKC524323 QTY524322:QTY524323 RDU524322:RDU524323 RNQ524322:RNQ524323 RXM524322:RXM524323 SHI524322:SHI524323 SRE524322:SRE524323 TBA524322:TBA524323 TKW524322:TKW524323 TUS524322:TUS524323 UEO524322:UEO524323 UOK524322:UOK524323 UYG524322:UYG524323 VIC524322:VIC524323 VRY524322:VRY524323 WBU524322:WBU524323 WLQ524322:WLQ524323 WVM524322:WVM524323 E589858:E589859 JA589858:JA589859 SW589858:SW589859 ACS589858:ACS589859 AMO589858:AMO589859 AWK589858:AWK589859 BGG589858:BGG589859 BQC589858:BQC589859 BZY589858:BZY589859 CJU589858:CJU589859 CTQ589858:CTQ589859 DDM589858:DDM589859 DNI589858:DNI589859 DXE589858:DXE589859 EHA589858:EHA589859 EQW589858:EQW589859 FAS589858:FAS589859 FKO589858:FKO589859 FUK589858:FUK589859 GEG589858:GEG589859 GOC589858:GOC589859 GXY589858:GXY589859 HHU589858:HHU589859 HRQ589858:HRQ589859 IBM589858:IBM589859 ILI589858:ILI589859 IVE589858:IVE589859 JFA589858:JFA589859 JOW589858:JOW589859 JYS589858:JYS589859 KIO589858:KIO589859 KSK589858:KSK589859 LCG589858:LCG589859 LMC589858:LMC589859 LVY589858:LVY589859 MFU589858:MFU589859 MPQ589858:MPQ589859 MZM589858:MZM589859 NJI589858:NJI589859 NTE589858:NTE589859 ODA589858:ODA589859 OMW589858:OMW589859 OWS589858:OWS589859 PGO589858:PGO589859 PQK589858:PQK589859 QAG589858:QAG589859 QKC589858:QKC589859 QTY589858:QTY589859 RDU589858:RDU589859 RNQ589858:RNQ589859 RXM589858:RXM589859 SHI589858:SHI589859 SRE589858:SRE589859 TBA589858:TBA589859 TKW589858:TKW589859 TUS589858:TUS589859 UEO589858:UEO589859 UOK589858:UOK589859 UYG589858:UYG589859 VIC589858:VIC589859 VRY589858:VRY589859 WBU589858:WBU589859 WLQ589858:WLQ589859 WVM589858:WVM589859 E655394:E655395 JA655394:JA655395 SW655394:SW655395 ACS655394:ACS655395 AMO655394:AMO655395 AWK655394:AWK655395 BGG655394:BGG655395 BQC655394:BQC655395 BZY655394:BZY655395 CJU655394:CJU655395 CTQ655394:CTQ655395 DDM655394:DDM655395 DNI655394:DNI655395 DXE655394:DXE655395 EHA655394:EHA655395 EQW655394:EQW655395 FAS655394:FAS655395 FKO655394:FKO655395 FUK655394:FUK655395 GEG655394:GEG655395 GOC655394:GOC655395 GXY655394:GXY655395 HHU655394:HHU655395 HRQ655394:HRQ655395 IBM655394:IBM655395 ILI655394:ILI655395 IVE655394:IVE655395 JFA655394:JFA655395 JOW655394:JOW655395 JYS655394:JYS655395 KIO655394:KIO655395 KSK655394:KSK655395 LCG655394:LCG655395 LMC655394:LMC655395 LVY655394:LVY655395 MFU655394:MFU655395 MPQ655394:MPQ655395 MZM655394:MZM655395 NJI655394:NJI655395 NTE655394:NTE655395 ODA655394:ODA655395 OMW655394:OMW655395 OWS655394:OWS655395 PGO655394:PGO655395 PQK655394:PQK655395 QAG655394:QAG655395 QKC655394:QKC655395 QTY655394:QTY655395 RDU655394:RDU655395 RNQ655394:RNQ655395 RXM655394:RXM655395 SHI655394:SHI655395 SRE655394:SRE655395 TBA655394:TBA655395 TKW655394:TKW655395 TUS655394:TUS655395 UEO655394:UEO655395 UOK655394:UOK655395 UYG655394:UYG655395 VIC655394:VIC655395 VRY655394:VRY655395 WBU655394:WBU655395 WLQ655394:WLQ655395 WVM655394:WVM655395 E720930:E720931 JA720930:JA720931 SW720930:SW720931 ACS720930:ACS720931 AMO720930:AMO720931 AWK720930:AWK720931 BGG720930:BGG720931 BQC720930:BQC720931 BZY720930:BZY720931 CJU720930:CJU720931 CTQ720930:CTQ720931 DDM720930:DDM720931 DNI720930:DNI720931 DXE720930:DXE720931 EHA720930:EHA720931 EQW720930:EQW720931 FAS720930:FAS720931 FKO720930:FKO720931 FUK720930:FUK720931 GEG720930:GEG720931 GOC720930:GOC720931 GXY720930:GXY720931 HHU720930:HHU720931 HRQ720930:HRQ720931 IBM720930:IBM720931 ILI720930:ILI720931 IVE720930:IVE720931 JFA720930:JFA720931 JOW720930:JOW720931 JYS720930:JYS720931 KIO720930:KIO720931 KSK720930:KSK720931 LCG720930:LCG720931 LMC720930:LMC720931 LVY720930:LVY720931 MFU720930:MFU720931 MPQ720930:MPQ720931 MZM720930:MZM720931 NJI720930:NJI720931 NTE720930:NTE720931 ODA720930:ODA720931 OMW720930:OMW720931 OWS720930:OWS720931 PGO720930:PGO720931 PQK720930:PQK720931 QAG720930:QAG720931 QKC720930:QKC720931 QTY720930:QTY720931 RDU720930:RDU720931 RNQ720930:RNQ720931 RXM720930:RXM720931 SHI720930:SHI720931 SRE720930:SRE720931 TBA720930:TBA720931 TKW720930:TKW720931 TUS720930:TUS720931 UEO720930:UEO720931 UOK720930:UOK720931 UYG720930:UYG720931 VIC720930:VIC720931 VRY720930:VRY720931 WBU720930:WBU720931 WLQ720930:WLQ720931 WVM720930:WVM720931 E786466:E786467 JA786466:JA786467 SW786466:SW786467 ACS786466:ACS786467 AMO786466:AMO786467 AWK786466:AWK786467 BGG786466:BGG786467 BQC786466:BQC786467 BZY786466:BZY786467 CJU786466:CJU786467 CTQ786466:CTQ786467 DDM786466:DDM786467 DNI786466:DNI786467 DXE786466:DXE786467 EHA786466:EHA786467 EQW786466:EQW786467 FAS786466:FAS786467 FKO786466:FKO786467 FUK786466:FUK786467 GEG786466:GEG786467 GOC786466:GOC786467 GXY786466:GXY786467 HHU786466:HHU786467 HRQ786466:HRQ786467 IBM786466:IBM786467 ILI786466:ILI786467 IVE786466:IVE786467 JFA786466:JFA786467 JOW786466:JOW786467 JYS786466:JYS786467 KIO786466:KIO786467 KSK786466:KSK786467 LCG786466:LCG786467 LMC786466:LMC786467 LVY786466:LVY786467 MFU786466:MFU786467 MPQ786466:MPQ786467 MZM786466:MZM786467 NJI786466:NJI786467 NTE786466:NTE786467 ODA786466:ODA786467 OMW786466:OMW786467 OWS786466:OWS786467 PGO786466:PGO786467 PQK786466:PQK786467 QAG786466:QAG786467 QKC786466:QKC786467 QTY786466:QTY786467 RDU786466:RDU786467 RNQ786466:RNQ786467 RXM786466:RXM786467 SHI786466:SHI786467 SRE786466:SRE786467 TBA786466:TBA786467 TKW786466:TKW786467 TUS786466:TUS786467 UEO786466:UEO786467 UOK786466:UOK786467 UYG786466:UYG786467 VIC786466:VIC786467 VRY786466:VRY786467 WBU786466:WBU786467 WLQ786466:WLQ786467 WVM786466:WVM786467 E852002:E852003 JA852002:JA852003 SW852002:SW852003 ACS852002:ACS852003 AMO852002:AMO852003 AWK852002:AWK852003 BGG852002:BGG852003 BQC852002:BQC852003 BZY852002:BZY852003 CJU852002:CJU852003 CTQ852002:CTQ852003 DDM852002:DDM852003 DNI852002:DNI852003 DXE852002:DXE852003 EHA852002:EHA852003 EQW852002:EQW852003 FAS852002:FAS852003 FKO852002:FKO852003 FUK852002:FUK852003 GEG852002:GEG852003 GOC852002:GOC852003 GXY852002:GXY852003 HHU852002:HHU852003 HRQ852002:HRQ852003 IBM852002:IBM852003 ILI852002:ILI852003 IVE852002:IVE852003 JFA852002:JFA852003 JOW852002:JOW852003 JYS852002:JYS852003 KIO852002:KIO852003 KSK852002:KSK852003 LCG852002:LCG852003 LMC852002:LMC852003 LVY852002:LVY852003 MFU852002:MFU852003 MPQ852002:MPQ852003 MZM852002:MZM852003 NJI852002:NJI852003 NTE852002:NTE852003 ODA852002:ODA852003 OMW852002:OMW852003 OWS852002:OWS852003 PGO852002:PGO852003 PQK852002:PQK852003 QAG852002:QAG852003 QKC852002:QKC852003 QTY852002:QTY852003 RDU852002:RDU852003 RNQ852002:RNQ852003 RXM852002:RXM852003 SHI852002:SHI852003 SRE852002:SRE852003 TBA852002:TBA852003 TKW852002:TKW852003 TUS852002:TUS852003 UEO852002:UEO852003 UOK852002:UOK852003 UYG852002:UYG852003 VIC852002:VIC852003 VRY852002:VRY852003 WBU852002:WBU852003 WLQ852002:WLQ852003 WVM852002:WVM852003 E917538:E917539 JA917538:JA917539 SW917538:SW917539 ACS917538:ACS917539 AMO917538:AMO917539 AWK917538:AWK917539 BGG917538:BGG917539 BQC917538:BQC917539 BZY917538:BZY917539 CJU917538:CJU917539 CTQ917538:CTQ917539 DDM917538:DDM917539 DNI917538:DNI917539 DXE917538:DXE917539 EHA917538:EHA917539 EQW917538:EQW917539 FAS917538:FAS917539 FKO917538:FKO917539 FUK917538:FUK917539 GEG917538:GEG917539 GOC917538:GOC917539 GXY917538:GXY917539 HHU917538:HHU917539 HRQ917538:HRQ917539 IBM917538:IBM917539 ILI917538:ILI917539 IVE917538:IVE917539 JFA917538:JFA917539 JOW917538:JOW917539 JYS917538:JYS917539 KIO917538:KIO917539 KSK917538:KSK917539 LCG917538:LCG917539 LMC917538:LMC917539 LVY917538:LVY917539 MFU917538:MFU917539 MPQ917538:MPQ917539 MZM917538:MZM917539 NJI917538:NJI917539 NTE917538:NTE917539 ODA917538:ODA917539 OMW917538:OMW917539 OWS917538:OWS917539 PGO917538:PGO917539 PQK917538:PQK917539 QAG917538:QAG917539 QKC917538:QKC917539 QTY917538:QTY917539 RDU917538:RDU917539 RNQ917538:RNQ917539 RXM917538:RXM917539 SHI917538:SHI917539 SRE917538:SRE917539 TBA917538:TBA917539 TKW917538:TKW917539 TUS917538:TUS917539 UEO917538:UEO917539 UOK917538:UOK917539 UYG917538:UYG917539 VIC917538:VIC917539 VRY917538:VRY917539 WBU917538:WBU917539 WLQ917538:WLQ917539 WVM917538:WVM917539 E983074:E983075 JA983074:JA983075 SW983074:SW983075 ACS983074:ACS983075 AMO983074:AMO983075 AWK983074:AWK983075 BGG983074:BGG983075 BQC983074:BQC983075 BZY983074:BZY983075 CJU983074:CJU983075 CTQ983074:CTQ983075 DDM983074:DDM983075 DNI983074:DNI983075 DXE983074:DXE983075 EHA983074:EHA983075 EQW983074:EQW983075 FAS983074:FAS983075 FKO983074:FKO983075 FUK983074:FUK983075 GEG983074:GEG983075 GOC983074:GOC983075 GXY983074:GXY983075 HHU983074:HHU983075 HRQ983074:HRQ983075 IBM983074:IBM983075 ILI983074:ILI983075 IVE983074:IVE983075 JFA983074:JFA983075 JOW983074:JOW983075 JYS983074:JYS983075 KIO983074:KIO983075 KSK983074:KSK983075 LCG983074:LCG983075 LMC983074:LMC983075 LVY983074:LVY983075 MFU983074:MFU983075 MPQ983074:MPQ983075 MZM983074:MZM983075 NJI983074:NJI983075 NTE983074:NTE983075 ODA983074:ODA983075 OMW983074:OMW983075 OWS983074:OWS983075 PGO983074:PGO983075 PQK983074:PQK983075 QAG983074:QAG983075 QKC983074:QKC983075 QTY983074:QTY983075 RDU983074:RDU983075 RNQ983074:RNQ983075 RXM983074:RXM983075 SHI983074:SHI983075 SRE983074:SRE983075 TBA983074:TBA983075 TKW983074:TKW983075 TUS983074:TUS983075 UEO983074:UEO983075 UOK983074:UOK983075 UYG983074:UYG983075 VIC983074:VIC983075 VRY983074:VRY983075 WBU983074:WBU983075 WLQ983074:WLQ983075 WVM983074:WVM983075 E26:E27 JA26:JA27 SW26:SW27 ACS26:ACS27 AMO26:AMO27 AWK26:AWK27 BGG26:BGG27 BQC26:BQC27 BZY26:BZY27 CJU26:CJU27 CTQ26:CTQ27 DDM26:DDM27 DNI26:DNI27 DXE26:DXE27 EHA26:EHA27 EQW26:EQW27 FAS26:FAS27 FKO26:FKO27 FUK26:FUK27 GEG26:GEG27 GOC26:GOC27 GXY26:GXY27 HHU26:HHU27 HRQ26:HRQ27 IBM26:IBM27 ILI26:ILI27 IVE26:IVE27 JFA26:JFA27 JOW26:JOW27 JYS26:JYS27 KIO26:KIO27 KSK26:KSK27 LCG26:LCG27 LMC26:LMC27 LVY26:LVY27 MFU26:MFU27 MPQ26:MPQ27 MZM26:MZM27 NJI26:NJI27 NTE26:NTE27 ODA26:ODA27 OMW26:OMW27 OWS26:OWS27 PGO26:PGO27 PQK26:PQK27 QAG26:QAG27 QKC26:QKC27 QTY26:QTY27 RDU26:RDU27 RNQ26:RNQ27 RXM26:RXM27 SHI26:SHI27 SRE26:SRE27 TBA26:TBA27 TKW26:TKW27 TUS26:TUS27 UEO26:UEO27 UOK26:UOK27 UYG26:UYG27 VIC26:VIC27 VRY26:VRY27 WBU26:WBU27 WLQ26:WLQ27 WVM26:WVM27 E65562:E65563 JA65562:JA65563 SW65562:SW65563 ACS65562:ACS65563 AMO65562:AMO65563 AWK65562:AWK65563 BGG65562:BGG65563 BQC65562:BQC65563 BZY65562:BZY65563 CJU65562:CJU65563 CTQ65562:CTQ65563 DDM65562:DDM65563 DNI65562:DNI65563 DXE65562:DXE65563 EHA65562:EHA65563 EQW65562:EQW65563 FAS65562:FAS65563 FKO65562:FKO65563 FUK65562:FUK65563 GEG65562:GEG65563 GOC65562:GOC65563 GXY65562:GXY65563 HHU65562:HHU65563 HRQ65562:HRQ65563 IBM65562:IBM65563 ILI65562:ILI65563 IVE65562:IVE65563 JFA65562:JFA65563 JOW65562:JOW65563 JYS65562:JYS65563 KIO65562:KIO65563 KSK65562:KSK65563 LCG65562:LCG65563 LMC65562:LMC65563 LVY65562:LVY65563 MFU65562:MFU65563 MPQ65562:MPQ65563 MZM65562:MZM65563 NJI65562:NJI65563 NTE65562:NTE65563 ODA65562:ODA65563 OMW65562:OMW65563 OWS65562:OWS65563 PGO65562:PGO65563 PQK65562:PQK65563 QAG65562:QAG65563 QKC65562:QKC65563 QTY65562:QTY65563 RDU65562:RDU65563 RNQ65562:RNQ65563 RXM65562:RXM65563 SHI65562:SHI65563 SRE65562:SRE65563 TBA65562:TBA65563 TKW65562:TKW65563 TUS65562:TUS65563 UEO65562:UEO65563 UOK65562:UOK65563 UYG65562:UYG65563 VIC65562:VIC65563 VRY65562:VRY65563 WBU65562:WBU65563 WLQ65562:WLQ65563 WVM65562:WVM65563 E131098:E131099 JA131098:JA131099 SW131098:SW131099 ACS131098:ACS131099 AMO131098:AMO131099 AWK131098:AWK131099 BGG131098:BGG131099 BQC131098:BQC131099 BZY131098:BZY131099 CJU131098:CJU131099 CTQ131098:CTQ131099 DDM131098:DDM131099 DNI131098:DNI131099 DXE131098:DXE131099 EHA131098:EHA131099 EQW131098:EQW131099 FAS131098:FAS131099 FKO131098:FKO131099 FUK131098:FUK131099 GEG131098:GEG131099 GOC131098:GOC131099 GXY131098:GXY131099 HHU131098:HHU131099 HRQ131098:HRQ131099 IBM131098:IBM131099 ILI131098:ILI131099 IVE131098:IVE131099 JFA131098:JFA131099 JOW131098:JOW131099 JYS131098:JYS131099 KIO131098:KIO131099 KSK131098:KSK131099 LCG131098:LCG131099 LMC131098:LMC131099 LVY131098:LVY131099 MFU131098:MFU131099 MPQ131098:MPQ131099 MZM131098:MZM131099 NJI131098:NJI131099 NTE131098:NTE131099 ODA131098:ODA131099 OMW131098:OMW131099 OWS131098:OWS131099 PGO131098:PGO131099 PQK131098:PQK131099 QAG131098:QAG131099 QKC131098:QKC131099 QTY131098:QTY131099 RDU131098:RDU131099 RNQ131098:RNQ131099 RXM131098:RXM131099 SHI131098:SHI131099 SRE131098:SRE131099 TBA131098:TBA131099 TKW131098:TKW131099 TUS131098:TUS131099 UEO131098:UEO131099 UOK131098:UOK131099 UYG131098:UYG131099 VIC131098:VIC131099 VRY131098:VRY131099 WBU131098:WBU131099 WLQ131098:WLQ131099 WVM131098:WVM131099 E196634:E196635 JA196634:JA196635 SW196634:SW196635 ACS196634:ACS196635 AMO196634:AMO196635 AWK196634:AWK196635 BGG196634:BGG196635 BQC196634:BQC196635 BZY196634:BZY196635 CJU196634:CJU196635 CTQ196634:CTQ196635 DDM196634:DDM196635 DNI196634:DNI196635 DXE196634:DXE196635 EHA196634:EHA196635 EQW196634:EQW196635 FAS196634:FAS196635 FKO196634:FKO196635 FUK196634:FUK196635 GEG196634:GEG196635 GOC196634:GOC196635 GXY196634:GXY196635 HHU196634:HHU196635 HRQ196634:HRQ196635 IBM196634:IBM196635 ILI196634:ILI196635 IVE196634:IVE196635 JFA196634:JFA196635 JOW196634:JOW196635 JYS196634:JYS196635 KIO196634:KIO196635 KSK196634:KSK196635 LCG196634:LCG196635 LMC196634:LMC196635 LVY196634:LVY196635 MFU196634:MFU196635 MPQ196634:MPQ196635 MZM196634:MZM196635 NJI196634:NJI196635 NTE196634:NTE196635 ODA196634:ODA196635 OMW196634:OMW196635 OWS196634:OWS196635 PGO196634:PGO196635 PQK196634:PQK196635 QAG196634:QAG196635 QKC196634:QKC196635 QTY196634:QTY196635 RDU196634:RDU196635 RNQ196634:RNQ196635 RXM196634:RXM196635 SHI196634:SHI196635 SRE196634:SRE196635 TBA196634:TBA196635 TKW196634:TKW196635 TUS196634:TUS196635 UEO196634:UEO196635 UOK196634:UOK196635 UYG196634:UYG196635 VIC196634:VIC196635 VRY196634:VRY196635 WBU196634:WBU196635 WLQ196634:WLQ196635 WVM196634:WVM196635 E262170:E262171 JA262170:JA262171 SW262170:SW262171 ACS262170:ACS262171 AMO262170:AMO262171 AWK262170:AWK262171 BGG262170:BGG262171 BQC262170:BQC262171 BZY262170:BZY262171 CJU262170:CJU262171 CTQ262170:CTQ262171 DDM262170:DDM262171 DNI262170:DNI262171 DXE262170:DXE262171 EHA262170:EHA262171 EQW262170:EQW262171 FAS262170:FAS262171 FKO262170:FKO262171 FUK262170:FUK262171 GEG262170:GEG262171 GOC262170:GOC262171 GXY262170:GXY262171 HHU262170:HHU262171 HRQ262170:HRQ262171 IBM262170:IBM262171 ILI262170:ILI262171 IVE262170:IVE262171 JFA262170:JFA262171 JOW262170:JOW262171 JYS262170:JYS262171 KIO262170:KIO262171 KSK262170:KSK262171 LCG262170:LCG262171 LMC262170:LMC262171 LVY262170:LVY262171 MFU262170:MFU262171 MPQ262170:MPQ262171 MZM262170:MZM262171 NJI262170:NJI262171 NTE262170:NTE262171 ODA262170:ODA262171 OMW262170:OMW262171 OWS262170:OWS262171 PGO262170:PGO262171 PQK262170:PQK262171 QAG262170:QAG262171 QKC262170:QKC262171 QTY262170:QTY262171 RDU262170:RDU262171 RNQ262170:RNQ262171 RXM262170:RXM262171 SHI262170:SHI262171 SRE262170:SRE262171 TBA262170:TBA262171 TKW262170:TKW262171 TUS262170:TUS262171 UEO262170:UEO262171 UOK262170:UOK262171 UYG262170:UYG262171 VIC262170:VIC262171 VRY262170:VRY262171 WBU262170:WBU262171 WLQ262170:WLQ262171 WVM262170:WVM262171 E327706:E327707 JA327706:JA327707 SW327706:SW327707 ACS327706:ACS327707 AMO327706:AMO327707 AWK327706:AWK327707 BGG327706:BGG327707 BQC327706:BQC327707 BZY327706:BZY327707 CJU327706:CJU327707 CTQ327706:CTQ327707 DDM327706:DDM327707 DNI327706:DNI327707 DXE327706:DXE327707 EHA327706:EHA327707 EQW327706:EQW327707 FAS327706:FAS327707 FKO327706:FKO327707 FUK327706:FUK327707 GEG327706:GEG327707 GOC327706:GOC327707 GXY327706:GXY327707 HHU327706:HHU327707 HRQ327706:HRQ327707 IBM327706:IBM327707 ILI327706:ILI327707 IVE327706:IVE327707 JFA327706:JFA327707 JOW327706:JOW327707 JYS327706:JYS327707 KIO327706:KIO327707 KSK327706:KSK327707 LCG327706:LCG327707 LMC327706:LMC327707 LVY327706:LVY327707 MFU327706:MFU327707 MPQ327706:MPQ327707 MZM327706:MZM327707 NJI327706:NJI327707 NTE327706:NTE327707 ODA327706:ODA327707 OMW327706:OMW327707 OWS327706:OWS327707 PGO327706:PGO327707 PQK327706:PQK327707 QAG327706:QAG327707 QKC327706:QKC327707 QTY327706:QTY327707 RDU327706:RDU327707 RNQ327706:RNQ327707 RXM327706:RXM327707 SHI327706:SHI327707 SRE327706:SRE327707 TBA327706:TBA327707 TKW327706:TKW327707 TUS327706:TUS327707 UEO327706:UEO327707 UOK327706:UOK327707 UYG327706:UYG327707 VIC327706:VIC327707 VRY327706:VRY327707 WBU327706:WBU327707 WLQ327706:WLQ327707 WVM327706:WVM327707 E393242:E393243 JA393242:JA393243 SW393242:SW393243 ACS393242:ACS393243 AMO393242:AMO393243 AWK393242:AWK393243 BGG393242:BGG393243 BQC393242:BQC393243 BZY393242:BZY393243 CJU393242:CJU393243 CTQ393242:CTQ393243 DDM393242:DDM393243 DNI393242:DNI393243 DXE393242:DXE393243 EHA393242:EHA393243 EQW393242:EQW393243 FAS393242:FAS393243 FKO393242:FKO393243 FUK393242:FUK393243 GEG393242:GEG393243 GOC393242:GOC393243 GXY393242:GXY393243 HHU393242:HHU393243 HRQ393242:HRQ393243 IBM393242:IBM393243 ILI393242:ILI393243 IVE393242:IVE393243 JFA393242:JFA393243 JOW393242:JOW393243 JYS393242:JYS393243 KIO393242:KIO393243 KSK393242:KSK393243 LCG393242:LCG393243 LMC393242:LMC393243 LVY393242:LVY393243 MFU393242:MFU393243 MPQ393242:MPQ393243 MZM393242:MZM393243 NJI393242:NJI393243 NTE393242:NTE393243 ODA393242:ODA393243 OMW393242:OMW393243 OWS393242:OWS393243 PGO393242:PGO393243 PQK393242:PQK393243 QAG393242:QAG393243 QKC393242:QKC393243 QTY393242:QTY393243 RDU393242:RDU393243 RNQ393242:RNQ393243 RXM393242:RXM393243 SHI393242:SHI393243 SRE393242:SRE393243 TBA393242:TBA393243 TKW393242:TKW393243 TUS393242:TUS393243 UEO393242:UEO393243 UOK393242:UOK393243 UYG393242:UYG393243 VIC393242:VIC393243 VRY393242:VRY393243 WBU393242:WBU393243 WLQ393242:WLQ393243 WVM393242:WVM393243 E458778:E458779 JA458778:JA458779 SW458778:SW458779 ACS458778:ACS458779 AMO458778:AMO458779 AWK458778:AWK458779 BGG458778:BGG458779 BQC458778:BQC458779 BZY458778:BZY458779 CJU458778:CJU458779 CTQ458778:CTQ458779 DDM458778:DDM458779 DNI458778:DNI458779 DXE458778:DXE458779 EHA458778:EHA458779 EQW458778:EQW458779 FAS458778:FAS458779 FKO458778:FKO458779 FUK458778:FUK458779 GEG458778:GEG458779 GOC458778:GOC458779 GXY458778:GXY458779 HHU458778:HHU458779 HRQ458778:HRQ458779 IBM458778:IBM458779 ILI458778:ILI458779 IVE458778:IVE458779 JFA458778:JFA458779 JOW458778:JOW458779 JYS458778:JYS458779 KIO458778:KIO458779 KSK458778:KSK458779 LCG458778:LCG458779 LMC458778:LMC458779 LVY458778:LVY458779 MFU458778:MFU458779 MPQ458778:MPQ458779 MZM458778:MZM458779 NJI458778:NJI458779 NTE458778:NTE458779 ODA458778:ODA458779 OMW458778:OMW458779 OWS458778:OWS458779 PGO458778:PGO458779 PQK458778:PQK458779 QAG458778:QAG458779 QKC458778:QKC458779 QTY458778:QTY458779 RDU458778:RDU458779 RNQ458778:RNQ458779 RXM458778:RXM458779 SHI458778:SHI458779 SRE458778:SRE458779 TBA458778:TBA458779 TKW458778:TKW458779 TUS458778:TUS458779 UEO458778:UEO458779 UOK458778:UOK458779 UYG458778:UYG458779 VIC458778:VIC458779 VRY458778:VRY458779 WBU458778:WBU458779 WLQ458778:WLQ458779 WVM458778:WVM458779 E524314:E524315 JA524314:JA524315 SW524314:SW524315 ACS524314:ACS524315 AMO524314:AMO524315 AWK524314:AWK524315 BGG524314:BGG524315 BQC524314:BQC524315 BZY524314:BZY524315 CJU524314:CJU524315 CTQ524314:CTQ524315 DDM524314:DDM524315 DNI524314:DNI524315 DXE524314:DXE524315 EHA524314:EHA524315 EQW524314:EQW524315 FAS524314:FAS524315 FKO524314:FKO524315 FUK524314:FUK524315 GEG524314:GEG524315 GOC524314:GOC524315 GXY524314:GXY524315 HHU524314:HHU524315 HRQ524314:HRQ524315 IBM524314:IBM524315 ILI524314:ILI524315 IVE524314:IVE524315 JFA524314:JFA524315 JOW524314:JOW524315 JYS524314:JYS524315 KIO524314:KIO524315 KSK524314:KSK524315 LCG524314:LCG524315 LMC524314:LMC524315 LVY524314:LVY524315 MFU524314:MFU524315 MPQ524314:MPQ524315 MZM524314:MZM524315 NJI524314:NJI524315 NTE524314:NTE524315 ODA524314:ODA524315 OMW524314:OMW524315 OWS524314:OWS524315 PGO524314:PGO524315 PQK524314:PQK524315 QAG524314:QAG524315 QKC524314:QKC524315 QTY524314:QTY524315 RDU524314:RDU524315 RNQ524314:RNQ524315 RXM524314:RXM524315 SHI524314:SHI524315 SRE524314:SRE524315 TBA524314:TBA524315 TKW524314:TKW524315 TUS524314:TUS524315 UEO524314:UEO524315 UOK524314:UOK524315 UYG524314:UYG524315 VIC524314:VIC524315 VRY524314:VRY524315 WBU524314:WBU524315 WLQ524314:WLQ524315 WVM524314:WVM524315 E589850:E589851 JA589850:JA589851 SW589850:SW589851 ACS589850:ACS589851 AMO589850:AMO589851 AWK589850:AWK589851 BGG589850:BGG589851 BQC589850:BQC589851 BZY589850:BZY589851 CJU589850:CJU589851 CTQ589850:CTQ589851 DDM589850:DDM589851 DNI589850:DNI589851 DXE589850:DXE589851 EHA589850:EHA589851 EQW589850:EQW589851 FAS589850:FAS589851 FKO589850:FKO589851 FUK589850:FUK589851 GEG589850:GEG589851 GOC589850:GOC589851 GXY589850:GXY589851 HHU589850:HHU589851 HRQ589850:HRQ589851 IBM589850:IBM589851 ILI589850:ILI589851 IVE589850:IVE589851 JFA589850:JFA589851 JOW589850:JOW589851 JYS589850:JYS589851 KIO589850:KIO589851 KSK589850:KSK589851 LCG589850:LCG589851 LMC589850:LMC589851 LVY589850:LVY589851 MFU589850:MFU589851 MPQ589850:MPQ589851 MZM589850:MZM589851 NJI589850:NJI589851 NTE589850:NTE589851 ODA589850:ODA589851 OMW589850:OMW589851 OWS589850:OWS589851 PGO589850:PGO589851 PQK589850:PQK589851 QAG589850:QAG589851 QKC589850:QKC589851 QTY589850:QTY589851 RDU589850:RDU589851 RNQ589850:RNQ589851 RXM589850:RXM589851 SHI589850:SHI589851 SRE589850:SRE589851 TBA589850:TBA589851 TKW589850:TKW589851 TUS589850:TUS589851 UEO589850:UEO589851 UOK589850:UOK589851 UYG589850:UYG589851 VIC589850:VIC589851 VRY589850:VRY589851 WBU589850:WBU589851 WLQ589850:WLQ589851 WVM589850:WVM589851 E655386:E655387 JA655386:JA655387 SW655386:SW655387 ACS655386:ACS655387 AMO655386:AMO655387 AWK655386:AWK655387 BGG655386:BGG655387 BQC655386:BQC655387 BZY655386:BZY655387 CJU655386:CJU655387 CTQ655386:CTQ655387 DDM655386:DDM655387 DNI655386:DNI655387 DXE655386:DXE655387 EHA655386:EHA655387 EQW655386:EQW655387 FAS655386:FAS655387 FKO655386:FKO655387 FUK655386:FUK655387 GEG655386:GEG655387 GOC655386:GOC655387 GXY655386:GXY655387 HHU655386:HHU655387 HRQ655386:HRQ655387 IBM655386:IBM655387 ILI655386:ILI655387 IVE655386:IVE655387 JFA655386:JFA655387 JOW655386:JOW655387 JYS655386:JYS655387 KIO655386:KIO655387 KSK655386:KSK655387 LCG655386:LCG655387 LMC655386:LMC655387 LVY655386:LVY655387 MFU655386:MFU655387 MPQ655386:MPQ655387 MZM655386:MZM655387 NJI655386:NJI655387 NTE655386:NTE655387 ODA655386:ODA655387 OMW655386:OMW655387 OWS655386:OWS655387 PGO655386:PGO655387 PQK655386:PQK655387 QAG655386:QAG655387 QKC655386:QKC655387 QTY655386:QTY655387 RDU655386:RDU655387 RNQ655386:RNQ655387 RXM655386:RXM655387 SHI655386:SHI655387 SRE655386:SRE655387 TBA655386:TBA655387 TKW655386:TKW655387 TUS655386:TUS655387 UEO655386:UEO655387 UOK655386:UOK655387 UYG655386:UYG655387 VIC655386:VIC655387 VRY655386:VRY655387 WBU655386:WBU655387 WLQ655386:WLQ655387 WVM655386:WVM655387 E720922:E720923 JA720922:JA720923 SW720922:SW720923 ACS720922:ACS720923 AMO720922:AMO720923 AWK720922:AWK720923 BGG720922:BGG720923 BQC720922:BQC720923 BZY720922:BZY720923 CJU720922:CJU720923 CTQ720922:CTQ720923 DDM720922:DDM720923 DNI720922:DNI720923 DXE720922:DXE720923 EHA720922:EHA720923 EQW720922:EQW720923 FAS720922:FAS720923 FKO720922:FKO720923 FUK720922:FUK720923 GEG720922:GEG720923 GOC720922:GOC720923 GXY720922:GXY720923 HHU720922:HHU720923 HRQ720922:HRQ720923 IBM720922:IBM720923 ILI720922:ILI720923 IVE720922:IVE720923 JFA720922:JFA720923 JOW720922:JOW720923 JYS720922:JYS720923 KIO720922:KIO720923 KSK720922:KSK720923 LCG720922:LCG720923 LMC720922:LMC720923 LVY720922:LVY720923 MFU720922:MFU720923 MPQ720922:MPQ720923 MZM720922:MZM720923 NJI720922:NJI720923 NTE720922:NTE720923 ODA720922:ODA720923 OMW720922:OMW720923 OWS720922:OWS720923 PGO720922:PGO720923 PQK720922:PQK720923 QAG720922:QAG720923 QKC720922:QKC720923 QTY720922:QTY720923 RDU720922:RDU720923 RNQ720922:RNQ720923 RXM720922:RXM720923 SHI720922:SHI720923 SRE720922:SRE720923 TBA720922:TBA720923 TKW720922:TKW720923 TUS720922:TUS720923 UEO720922:UEO720923 UOK720922:UOK720923 UYG720922:UYG720923 VIC720922:VIC720923 VRY720922:VRY720923 WBU720922:WBU720923 WLQ720922:WLQ720923 WVM720922:WVM720923 E786458:E786459 JA786458:JA786459 SW786458:SW786459 ACS786458:ACS786459 AMO786458:AMO786459 AWK786458:AWK786459 BGG786458:BGG786459 BQC786458:BQC786459 BZY786458:BZY786459 CJU786458:CJU786459 CTQ786458:CTQ786459 DDM786458:DDM786459 DNI786458:DNI786459 DXE786458:DXE786459 EHA786458:EHA786459 EQW786458:EQW786459 FAS786458:FAS786459 FKO786458:FKO786459 FUK786458:FUK786459 GEG786458:GEG786459 GOC786458:GOC786459 GXY786458:GXY786459 HHU786458:HHU786459 HRQ786458:HRQ786459 IBM786458:IBM786459 ILI786458:ILI786459 IVE786458:IVE786459 JFA786458:JFA786459 JOW786458:JOW786459 JYS786458:JYS786459 KIO786458:KIO786459 KSK786458:KSK786459 LCG786458:LCG786459 LMC786458:LMC786459 LVY786458:LVY786459 MFU786458:MFU786459 MPQ786458:MPQ786459 MZM786458:MZM786459 NJI786458:NJI786459 NTE786458:NTE786459 ODA786458:ODA786459 OMW786458:OMW786459 OWS786458:OWS786459 PGO786458:PGO786459 PQK786458:PQK786459 QAG786458:QAG786459 QKC786458:QKC786459 QTY786458:QTY786459 RDU786458:RDU786459 RNQ786458:RNQ786459 RXM786458:RXM786459 SHI786458:SHI786459 SRE786458:SRE786459 TBA786458:TBA786459 TKW786458:TKW786459 TUS786458:TUS786459 UEO786458:UEO786459 UOK786458:UOK786459 UYG786458:UYG786459 VIC786458:VIC786459 VRY786458:VRY786459 WBU786458:WBU786459 WLQ786458:WLQ786459 WVM786458:WVM786459 E851994:E851995 JA851994:JA851995 SW851994:SW851995 ACS851994:ACS851995 AMO851994:AMO851995 AWK851994:AWK851995 BGG851994:BGG851995 BQC851994:BQC851995 BZY851994:BZY851995 CJU851994:CJU851995 CTQ851994:CTQ851995 DDM851994:DDM851995 DNI851994:DNI851995 DXE851994:DXE851995 EHA851994:EHA851995 EQW851994:EQW851995 FAS851994:FAS851995 FKO851994:FKO851995 FUK851994:FUK851995 GEG851994:GEG851995 GOC851994:GOC851995 GXY851994:GXY851995 HHU851994:HHU851995 HRQ851994:HRQ851995 IBM851994:IBM851995 ILI851994:ILI851995 IVE851994:IVE851995 JFA851994:JFA851995 JOW851994:JOW851995 JYS851994:JYS851995 KIO851994:KIO851995 KSK851994:KSK851995 LCG851994:LCG851995 LMC851994:LMC851995 LVY851994:LVY851995 MFU851994:MFU851995 MPQ851994:MPQ851995 MZM851994:MZM851995 NJI851994:NJI851995 NTE851994:NTE851995 ODA851994:ODA851995 OMW851994:OMW851995 OWS851994:OWS851995 PGO851994:PGO851995 PQK851994:PQK851995 QAG851994:QAG851995 QKC851994:QKC851995 QTY851994:QTY851995 RDU851994:RDU851995 RNQ851994:RNQ851995 RXM851994:RXM851995 SHI851994:SHI851995 SRE851994:SRE851995 TBA851994:TBA851995 TKW851994:TKW851995 TUS851994:TUS851995 UEO851994:UEO851995 UOK851994:UOK851995 UYG851994:UYG851995 VIC851994:VIC851995 VRY851994:VRY851995 WBU851994:WBU851995 WLQ851994:WLQ851995 WVM851994:WVM851995 E917530:E917531 JA917530:JA917531 SW917530:SW917531 ACS917530:ACS917531 AMO917530:AMO917531 AWK917530:AWK917531 BGG917530:BGG917531 BQC917530:BQC917531 BZY917530:BZY917531 CJU917530:CJU917531 CTQ917530:CTQ917531 DDM917530:DDM917531 DNI917530:DNI917531 DXE917530:DXE917531 EHA917530:EHA917531 EQW917530:EQW917531 FAS917530:FAS917531 FKO917530:FKO917531 FUK917530:FUK917531 GEG917530:GEG917531 GOC917530:GOC917531 GXY917530:GXY917531 HHU917530:HHU917531 HRQ917530:HRQ917531 IBM917530:IBM917531 ILI917530:ILI917531 IVE917530:IVE917531 JFA917530:JFA917531 JOW917530:JOW917531 JYS917530:JYS917531 KIO917530:KIO917531 KSK917530:KSK917531 LCG917530:LCG917531 LMC917530:LMC917531 LVY917530:LVY917531 MFU917530:MFU917531 MPQ917530:MPQ917531 MZM917530:MZM917531 NJI917530:NJI917531 NTE917530:NTE917531 ODA917530:ODA917531 OMW917530:OMW917531 OWS917530:OWS917531 PGO917530:PGO917531 PQK917530:PQK917531 QAG917530:QAG917531 QKC917530:QKC917531 QTY917530:QTY917531 RDU917530:RDU917531 RNQ917530:RNQ917531 RXM917530:RXM917531 SHI917530:SHI917531 SRE917530:SRE917531 TBA917530:TBA917531 TKW917530:TKW917531 TUS917530:TUS917531 UEO917530:UEO917531 UOK917530:UOK917531 UYG917530:UYG917531 VIC917530:VIC917531 VRY917530:VRY917531 WBU917530:WBU917531 WLQ917530:WLQ917531 WVM917530:WVM917531 E983066:E983067 JA983066:JA983067 SW983066:SW983067 ACS983066:ACS983067 AMO983066:AMO983067 AWK983066:AWK983067 BGG983066:BGG983067 BQC983066:BQC983067 BZY983066:BZY983067 CJU983066:CJU983067 CTQ983066:CTQ983067 DDM983066:DDM983067 DNI983066:DNI983067 DXE983066:DXE983067 EHA983066:EHA983067 EQW983066:EQW983067 FAS983066:FAS983067 FKO983066:FKO983067 FUK983066:FUK983067 GEG983066:GEG983067 GOC983066:GOC983067 GXY983066:GXY983067 HHU983066:HHU983067 HRQ983066:HRQ983067 IBM983066:IBM983067 ILI983066:ILI983067 IVE983066:IVE983067 JFA983066:JFA983067 JOW983066:JOW983067 JYS983066:JYS983067 KIO983066:KIO983067 KSK983066:KSK983067 LCG983066:LCG983067 LMC983066:LMC983067 LVY983066:LVY983067 MFU983066:MFU983067 MPQ983066:MPQ983067 MZM983066:MZM983067 NJI983066:NJI983067 NTE983066:NTE983067 ODA983066:ODA983067 OMW983066:OMW983067 OWS983066:OWS983067 PGO983066:PGO983067 PQK983066:PQK983067 QAG983066:QAG983067 QKC983066:QKC983067 QTY983066:QTY983067 RDU983066:RDU983067 RNQ983066:RNQ983067 RXM983066:RXM983067 SHI983066:SHI983067 SRE983066:SRE983067 TBA983066:TBA983067 TKW983066:TKW983067 TUS983066:TUS983067 UEO983066:UEO983067 UOK983066:UOK983067 UYG983066:UYG983067 VIC983066:VIC983067 VRY983066:VRY983067 WBU983066:WBU983067 WLQ983066:WLQ983067 WVM983066:WVM983067 J26:J27 JF26:JF27 TB26:TB27 ACX26:ACX27 AMT26:AMT27 AWP26:AWP27 BGL26:BGL27 BQH26:BQH27 CAD26:CAD27 CJZ26:CJZ27 CTV26:CTV27 DDR26:DDR27 DNN26:DNN27 DXJ26:DXJ27 EHF26:EHF27 ERB26:ERB27 FAX26:FAX27 FKT26:FKT27 FUP26:FUP27 GEL26:GEL27 GOH26:GOH27 GYD26:GYD27 HHZ26:HHZ27 HRV26:HRV27 IBR26:IBR27 ILN26:ILN27 IVJ26:IVJ27 JFF26:JFF27 JPB26:JPB27 JYX26:JYX27 KIT26:KIT27 KSP26:KSP27 LCL26:LCL27 LMH26:LMH27 LWD26:LWD27 MFZ26:MFZ27 MPV26:MPV27 MZR26:MZR27 NJN26:NJN27 NTJ26:NTJ27 ODF26:ODF27 ONB26:ONB27 OWX26:OWX27 PGT26:PGT27 PQP26:PQP27 QAL26:QAL27 QKH26:QKH27 QUD26:QUD27 RDZ26:RDZ27 RNV26:RNV27 RXR26:RXR27 SHN26:SHN27 SRJ26:SRJ27 TBF26:TBF27 TLB26:TLB27 TUX26:TUX27 UET26:UET27 UOP26:UOP27 UYL26:UYL27 VIH26:VIH27 VSD26:VSD27 WBZ26:WBZ27 WLV26:WLV27 WVR26:WVR27 J65562:J65563 JF65562:JF65563 TB65562:TB65563 ACX65562:ACX65563 AMT65562:AMT65563 AWP65562:AWP65563 BGL65562:BGL65563 BQH65562:BQH65563 CAD65562:CAD65563 CJZ65562:CJZ65563 CTV65562:CTV65563 DDR65562:DDR65563 DNN65562:DNN65563 DXJ65562:DXJ65563 EHF65562:EHF65563 ERB65562:ERB65563 FAX65562:FAX65563 FKT65562:FKT65563 FUP65562:FUP65563 GEL65562:GEL65563 GOH65562:GOH65563 GYD65562:GYD65563 HHZ65562:HHZ65563 HRV65562:HRV65563 IBR65562:IBR65563 ILN65562:ILN65563 IVJ65562:IVJ65563 JFF65562:JFF65563 JPB65562:JPB65563 JYX65562:JYX65563 KIT65562:KIT65563 KSP65562:KSP65563 LCL65562:LCL65563 LMH65562:LMH65563 LWD65562:LWD65563 MFZ65562:MFZ65563 MPV65562:MPV65563 MZR65562:MZR65563 NJN65562:NJN65563 NTJ65562:NTJ65563 ODF65562:ODF65563 ONB65562:ONB65563 OWX65562:OWX65563 PGT65562:PGT65563 PQP65562:PQP65563 QAL65562:QAL65563 QKH65562:QKH65563 QUD65562:QUD65563 RDZ65562:RDZ65563 RNV65562:RNV65563 RXR65562:RXR65563 SHN65562:SHN65563 SRJ65562:SRJ65563 TBF65562:TBF65563 TLB65562:TLB65563 TUX65562:TUX65563 UET65562:UET65563 UOP65562:UOP65563 UYL65562:UYL65563 VIH65562:VIH65563 VSD65562:VSD65563 WBZ65562:WBZ65563 WLV65562:WLV65563 WVR65562:WVR65563 J131098:J131099 JF131098:JF131099 TB131098:TB131099 ACX131098:ACX131099 AMT131098:AMT131099 AWP131098:AWP131099 BGL131098:BGL131099 BQH131098:BQH131099 CAD131098:CAD131099 CJZ131098:CJZ131099 CTV131098:CTV131099 DDR131098:DDR131099 DNN131098:DNN131099 DXJ131098:DXJ131099 EHF131098:EHF131099 ERB131098:ERB131099 FAX131098:FAX131099 FKT131098:FKT131099 FUP131098:FUP131099 GEL131098:GEL131099 GOH131098:GOH131099 GYD131098:GYD131099 HHZ131098:HHZ131099 HRV131098:HRV131099 IBR131098:IBR131099 ILN131098:ILN131099 IVJ131098:IVJ131099 JFF131098:JFF131099 JPB131098:JPB131099 JYX131098:JYX131099 KIT131098:KIT131099 KSP131098:KSP131099 LCL131098:LCL131099 LMH131098:LMH131099 LWD131098:LWD131099 MFZ131098:MFZ131099 MPV131098:MPV131099 MZR131098:MZR131099 NJN131098:NJN131099 NTJ131098:NTJ131099 ODF131098:ODF131099 ONB131098:ONB131099 OWX131098:OWX131099 PGT131098:PGT131099 PQP131098:PQP131099 QAL131098:QAL131099 QKH131098:QKH131099 QUD131098:QUD131099 RDZ131098:RDZ131099 RNV131098:RNV131099 RXR131098:RXR131099 SHN131098:SHN131099 SRJ131098:SRJ131099 TBF131098:TBF131099 TLB131098:TLB131099 TUX131098:TUX131099 UET131098:UET131099 UOP131098:UOP131099 UYL131098:UYL131099 VIH131098:VIH131099 VSD131098:VSD131099 WBZ131098:WBZ131099 WLV131098:WLV131099 WVR131098:WVR131099 J196634:J196635 JF196634:JF196635 TB196634:TB196635 ACX196634:ACX196635 AMT196634:AMT196635 AWP196634:AWP196635 BGL196634:BGL196635 BQH196634:BQH196635 CAD196634:CAD196635 CJZ196634:CJZ196635 CTV196634:CTV196635 DDR196634:DDR196635 DNN196634:DNN196635 DXJ196634:DXJ196635 EHF196634:EHF196635 ERB196634:ERB196635 FAX196634:FAX196635 FKT196634:FKT196635 FUP196634:FUP196635 GEL196634:GEL196635 GOH196634:GOH196635 GYD196634:GYD196635 HHZ196634:HHZ196635 HRV196634:HRV196635 IBR196634:IBR196635 ILN196634:ILN196635 IVJ196634:IVJ196635 JFF196634:JFF196635 JPB196634:JPB196635 JYX196634:JYX196635 KIT196634:KIT196635 KSP196634:KSP196635 LCL196634:LCL196635 LMH196634:LMH196635 LWD196634:LWD196635 MFZ196634:MFZ196635 MPV196634:MPV196635 MZR196634:MZR196635 NJN196634:NJN196635 NTJ196634:NTJ196635 ODF196634:ODF196635 ONB196634:ONB196635 OWX196634:OWX196635 PGT196634:PGT196635 PQP196634:PQP196635 QAL196634:QAL196635 QKH196634:QKH196635 QUD196634:QUD196635 RDZ196634:RDZ196635 RNV196634:RNV196635 RXR196634:RXR196635 SHN196634:SHN196635 SRJ196634:SRJ196635 TBF196634:TBF196635 TLB196634:TLB196635 TUX196634:TUX196635 UET196634:UET196635 UOP196634:UOP196635 UYL196634:UYL196635 VIH196634:VIH196635 VSD196634:VSD196635 WBZ196634:WBZ196635 WLV196634:WLV196635 WVR196634:WVR196635 J262170:J262171 JF262170:JF262171 TB262170:TB262171 ACX262170:ACX262171 AMT262170:AMT262171 AWP262170:AWP262171 BGL262170:BGL262171 BQH262170:BQH262171 CAD262170:CAD262171 CJZ262170:CJZ262171 CTV262170:CTV262171 DDR262170:DDR262171 DNN262170:DNN262171 DXJ262170:DXJ262171 EHF262170:EHF262171 ERB262170:ERB262171 FAX262170:FAX262171 FKT262170:FKT262171 FUP262170:FUP262171 GEL262170:GEL262171 GOH262170:GOH262171 GYD262170:GYD262171 HHZ262170:HHZ262171 HRV262170:HRV262171 IBR262170:IBR262171 ILN262170:ILN262171 IVJ262170:IVJ262171 JFF262170:JFF262171 JPB262170:JPB262171 JYX262170:JYX262171 KIT262170:KIT262171 KSP262170:KSP262171 LCL262170:LCL262171 LMH262170:LMH262171 LWD262170:LWD262171 MFZ262170:MFZ262171 MPV262170:MPV262171 MZR262170:MZR262171 NJN262170:NJN262171 NTJ262170:NTJ262171 ODF262170:ODF262171 ONB262170:ONB262171 OWX262170:OWX262171 PGT262170:PGT262171 PQP262170:PQP262171 QAL262170:QAL262171 QKH262170:QKH262171 QUD262170:QUD262171 RDZ262170:RDZ262171 RNV262170:RNV262171 RXR262170:RXR262171 SHN262170:SHN262171 SRJ262170:SRJ262171 TBF262170:TBF262171 TLB262170:TLB262171 TUX262170:TUX262171 UET262170:UET262171 UOP262170:UOP262171 UYL262170:UYL262171 VIH262170:VIH262171 VSD262170:VSD262171 WBZ262170:WBZ262171 WLV262170:WLV262171 WVR262170:WVR262171 J327706:J327707 JF327706:JF327707 TB327706:TB327707 ACX327706:ACX327707 AMT327706:AMT327707 AWP327706:AWP327707 BGL327706:BGL327707 BQH327706:BQH327707 CAD327706:CAD327707 CJZ327706:CJZ327707 CTV327706:CTV327707 DDR327706:DDR327707 DNN327706:DNN327707 DXJ327706:DXJ327707 EHF327706:EHF327707 ERB327706:ERB327707 FAX327706:FAX327707 FKT327706:FKT327707 FUP327706:FUP327707 GEL327706:GEL327707 GOH327706:GOH327707 GYD327706:GYD327707 HHZ327706:HHZ327707 HRV327706:HRV327707 IBR327706:IBR327707 ILN327706:ILN327707 IVJ327706:IVJ327707 JFF327706:JFF327707 JPB327706:JPB327707 JYX327706:JYX327707 KIT327706:KIT327707 KSP327706:KSP327707 LCL327706:LCL327707 LMH327706:LMH327707 LWD327706:LWD327707 MFZ327706:MFZ327707 MPV327706:MPV327707 MZR327706:MZR327707 NJN327706:NJN327707 NTJ327706:NTJ327707 ODF327706:ODF327707 ONB327706:ONB327707 OWX327706:OWX327707 PGT327706:PGT327707 PQP327706:PQP327707 QAL327706:QAL327707 QKH327706:QKH327707 QUD327706:QUD327707 RDZ327706:RDZ327707 RNV327706:RNV327707 RXR327706:RXR327707 SHN327706:SHN327707 SRJ327706:SRJ327707 TBF327706:TBF327707 TLB327706:TLB327707 TUX327706:TUX327707 UET327706:UET327707 UOP327706:UOP327707 UYL327706:UYL327707 VIH327706:VIH327707 VSD327706:VSD327707 WBZ327706:WBZ327707 WLV327706:WLV327707 WVR327706:WVR327707 J393242:J393243 JF393242:JF393243 TB393242:TB393243 ACX393242:ACX393243 AMT393242:AMT393243 AWP393242:AWP393243 BGL393242:BGL393243 BQH393242:BQH393243 CAD393242:CAD393243 CJZ393242:CJZ393243 CTV393242:CTV393243 DDR393242:DDR393243 DNN393242:DNN393243 DXJ393242:DXJ393243 EHF393242:EHF393243 ERB393242:ERB393243 FAX393242:FAX393243 FKT393242:FKT393243 FUP393242:FUP393243 GEL393242:GEL393243 GOH393242:GOH393243 GYD393242:GYD393243 HHZ393242:HHZ393243 HRV393242:HRV393243 IBR393242:IBR393243 ILN393242:ILN393243 IVJ393242:IVJ393243 JFF393242:JFF393243 JPB393242:JPB393243 JYX393242:JYX393243 KIT393242:KIT393243 KSP393242:KSP393243 LCL393242:LCL393243 LMH393242:LMH393243 LWD393242:LWD393243 MFZ393242:MFZ393243 MPV393242:MPV393243 MZR393242:MZR393243 NJN393242:NJN393243 NTJ393242:NTJ393243 ODF393242:ODF393243 ONB393242:ONB393243 OWX393242:OWX393243 PGT393242:PGT393243 PQP393242:PQP393243 QAL393242:QAL393243 QKH393242:QKH393243 QUD393242:QUD393243 RDZ393242:RDZ393243 RNV393242:RNV393243 RXR393242:RXR393243 SHN393242:SHN393243 SRJ393242:SRJ393243 TBF393242:TBF393243 TLB393242:TLB393243 TUX393242:TUX393243 UET393242:UET393243 UOP393242:UOP393243 UYL393242:UYL393243 VIH393242:VIH393243 VSD393242:VSD393243 WBZ393242:WBZ393243 WLV393242:WLV393243 WVR393242:WVR393243 J458778:J458779 JF458778:JF458779 TB458778:TB458779 ACX458778:ACX458779 AMT458778:AMT458779 AWP458778:AWP458779 BGL458778:BGL458779 BQH458778:BQH458779 CAD458778:CAD458779 CJZ458778:CJZ458779 CTV458778:CTV458779 DDR458778:DDR458779 DNN458778:DNN458779 DXJ458778:DXJ458779 EHF458778:EHF458779 ERB458778:ERB458779 FAX458778:FAX458779 FKT458778:FKT458779 FUP458778:FUP458779 GEL458778:GEL458779 GOH458778:GOH458779 GYD458778:GYD458779 HHZ458778:HHZ458779 HRV458778:HRV458779 IBR458778:IBR458779 ILN458778:ILN458779 IVJ458778:IVJ458779 JFF458778:JFF458779 JPB458778:JPB458779 JYX458778:JYX458779 KIT458778:KIT458779 KSP458778:KSP458779 LCL458778:LCL458779 LMH458778:LMH458779 LWD458778:LWD458779 MFZ458778:MFZ458779 MPV458778:MPV458779 MZR458778:MZR458779 NJN458778:NJN458779 NTJ458778:NTJ458779 ODF458778:ODF458779 ONB458778:ONB458779 OWX458778:OWX458779 PGT458778:PGT458779 PQP458778:PQP458779 QAL458778:QAL458779 QKH458778:QKH458779 QUD458778:QUD458779 RDZ458778:RDZ458779 RNV458778:RNV458779 RXR458778:RXR458779 SHN458778:SHN458779 SRJ458778:SRJ458779 TBF458778:TBF458779 TLB458778:TLB458779 TUX458778:TUX458779 UET458778:UET458779 UOP458778:UOP458779 UYL458778:UYL458779 VIH458778:VIH458779 VSD458778:VSD458779 WBZ458778:WBZ458779 WLV458778:WLV458779 WVR458778:WVR458779 J524314:J524315 JF524314:JF524315 TB524314:TB524315 ACX524314:ACX524315 AMT524314:AMT524315 AWP524314:AWP524315 BGL524314:BGL524315 BQH524314:BQH524315 CAD524314:CAD524315 CJZ524314:CJZ524315 CTV524314:CTV524315 DDR524314:DDR524315 DNN524314:DNN524315 DXJ524314:DXJ524315 EHF524314:EHF524315 ERB524314:ERB524315 FAX524314:FAX524315 FKT524314:FKT524315 FUP524314:FUP524315 GEL524314:GEL524315 GOH524314:GOH524315 GYD524314:GYD524315 HHZ524314:HHZ524315 HRV524314:HRV524315 IBR524314:IBR524315 ILN524314:ILN524315 IVJ524314:IVJ524315 JFF524314:JFF524315 JPB524314:JPB524315 JYX524314:JYX524315 KIT524314:KIT524315 KSP524314:KSP524315 LCL524314:LCL524315 LMH524314:LMH524315 LWD524314:LWD524315 MFZ524314:MFZ524315 MPV524314:MPV524315 MZR524314:MZR524315 NJN524314:NJN524315 NTJ524314:NTJ524315 ODF524314:ODF524315 ONB524314:ONB524315 OWX524314:OWX524315 PGT524314:PGT524315 PQP524314:PQP524315 QAL524314:QAL524315 QKH524314:QKH524315 QUD524314:QUD524315 RDZ524314:RDZ524315 RNV524314:RNV524315 RXR524314:RXR524315 SHN524314:SHN524315 SRJ524314:SRJ524315 TBF524314:TBF524315 TLB524314:TLB524315 TUX524314:TUX524315 UET524314:UET524315 UOP524314:UOP524315 UYL524314:UYL524315 VIH524314:VIH524315 VSD524314:VSD524315 WBZ524314:WBZ524315 WLV524314:WLV524315 WVR524314:WVR524315 J589850:J589851 JF589850:JF589851 TB589850:TB589851 ACX589850:ACX589851 AMT589850:AMT589851 AWP589850:AWP589851 BGL589850:BGL589851 BQH589850:BQH589851 CAD589850:CAD589851 CJZ589850:CJZ589851 CTV589850:CTV589851 DDR589850:DDR589851 DNN589850:DNN589851 DXJ589850:DXJ589851 EHF589850:EHF589851 ERB589850:ERB589851 FAX589850:FAX589851 FKT589850:FKT589851 FUP589850:FUP589851 GEL589850:GEL589851 GOH589850:GOH589851 GYD589850:GYD589851 HHZ589850:HHZ589851 HRV589850:HRV589851 IBR589850:IBR589851 ILN589850:ILN589851 IVJ589850:IVJ589851 JFF589850:JFF589851 JPB589850:JPB589851 JYX589850:JYX589851 KIT589850:KIT589851 KSP589850:KSP589851 LCL589850:LCL589851 LMH589850:LMH589851 LWD589850:LWD589851 MFZ589850:MFZ589851 MPV589850:MPV589851 MZR589850:MZR589851 NJN589850:NJN589851 NTJ589850:NTJ589851 ODF589850:ODF589851 ONB589850:ONB589851 OWX589850:OWX589851 PGT589850:PGT589851 PQP589850:PQP589851 QAL589850:QAL589851 QKH589850:QKH589851 QUD589850:QUD589851 RDZ589850:RDZ589851 RNV589850:RNV589851 RXR589850:RXR589851 SHN589850:SHN589851 SRJ589850:SRJ589851 TBF589850:TBF589851 TLB589850:TLB589851 TUX589850:TUX589851 UET589850:UET589851 UOP589850:UOP589851 UYL589850:UYL589851 VIH589850:VIH589851 VSD589850:VSD589851 WBZ589850:WBZ589851 WLV589850:WLV589851 WVR589850:WVR589851 J655386:J655387 JF655386:JF655387 TB655386:TB655387 ACX655386:ACX655387 AMT655386:AMT655387 AWP655386:AWP655387 BGL655386:BGL655387 BQH655386:BQH655387 CAD655386:CAD655387 CJZ655386:CJZ655387 CTV655386:CTV655387 DDR655386:DDR655387 DNN655386:DNN655387 DXJ655386:DXJ655387 EHF655386:EHF655387 ERB655386:ERB655387 FAX655386:FAX655387 FKT655386:FKT655387 FUP655386:FUP655387 GEL655386:GEL655387 GOH655386:GOH655387 GYD655386:GYD655387 HHZ655386:HHZ655387 HRV655386:HRV655387 IBR655386:IBR655387 ILN655386:ILN655387 IVJ655386:IVJ655387 JFF655386:JFF655387 JPB655386:JPB655387 JYX655386:JYX655387 KIT655386:KIT655387 KSP655386:KSP655387 LCL655386:LCL655387 LMH655386:LMH655387 LWD655386:LWD655387 MFZ655386:MFZ655387 MPV655386:MPV655387 MZR655386:MZR655387 NJN655386:NJN655387 NTJ655386:NTJ655387 ODF655386:ODF655387 ONB655386:ONB655387 OWX655386:OWX655387 PGT655386:PGT655387 PQP655386:PQP655387 QAL655386:QAL655387 QKH655386:QKH655387 QUD655386:QUD655387 RDZ655386:RDZ655387 RNV655386:RNV655387 RXR655386:RXR655387 SHN655386:SHN655387 SRJ655386:SRJ655387 TBF655386:TBF655387 TLB655386:TLB655387 TUX655386:TUX655387 UET655386:UET655387 UOP655386:UOP655387 UYL655386:UYL655387 VIH655386:VIH655387 VSD655386:VSD655387 WBZ655386:WBZ655387 WLV655386:WLV655387 WVR655386:WVR655387 J720922:J720923 JF720922:JF720923 TB720922:TB720923 ACX720922:ACX720923 AMT720922:AMT720923 AWP720922:AWP720923 BGL720922:BGL720923 BQH720922:BQH720923 CAD720922:CAD720923 CJZ720922:CJZ720923 CTV720922:CTV720923 DDR720922:DDR720923 DNN720922:DNN720923 DXJ720922:DXJ720923 EHF720922:EHF720923 ERB720922:ERB720923 FAX720922:FAX720923 FKT720922:FKT720923 FUP720922:FUP720923 GEL720922:GEL720923 GOH720922:GOH720923 GYD720922:GYD720923 HHZ720922:HHZ720923 HRV720922:HRV720923 IBR720922:IBR720923 ILN720922:ILN720923 IVJ720922:IVJ720923 JFF720922:JFF720923 JPB720922:JPB720923 JYX720922:JYX720923 KIT720922:KIT720923 KSP720922:KSP720923 LCL720922:LCL720923 LMH720922:LMH720923 LWD720922:LWD720923 MFZ720922:MFZ720923 MPV720922:MPV720923 MZR720922:MZR720923 NJN720922:NJN720923 NTJ720922:NTJ720923 ODF720922:ODF720923 ONB720922:ONB720923 OWX720922:OWX720923 PGT720922:PGT720923 PQP720922:PQP720923 QAL720922:QAL720923 QKH720922:QKH720923 QUD720922:QUD720923 RDZ720922:RDZ720923 RNV720922:RNV720923 RXR720922:RXR720923 SHN720922:SHN720923 SRJ720922:SRJ720923 TBF720922:TBF720923 TLB720922:TLB720923 TUX720922:TUX720923 UET720922:UET720923 UOP720922:UOP720923 UYL720922:UYL720923 VIH720922:VIH720923 VSD720922:VSD720923 WBZ720922:WBZ720923 WLV720922:WLV720923 WVR720922:WVR720923 J786458:J786459 JF786458:JF786459 TB786458:TB786459 ACX786458:ACX786459 AMT786458:AMT786459 AWP786458:AWP786459 BGL786458:BGL786459 BQH786458:BQH786459 CAD786458:CAD786459 CJZ786458:CJZ786459 CTV786458:CTV786459 DDR786458:DDR786459 DNN786458:DNN786459 DXJ786458:DXJ786459 EHF786458:EHF786459 ERB786458:ERB786459 FAX786458:FAX786459 FKT786458:FKT786459 FUP786458:FUP786459 GEL786458:GEL786459 GOH786458:GOH786459 GYD786458:GYD786459 HHZ786458:HHZ786459 HRV786458:HRV786459 IBR786458:IBR786459 ILN786458:ILN786459 IVJ786458:IVJ786459 JFF786458:JFF786459 JPB786458:JPB786459 JYX786458:JYX786459 KIT786458:KIT786459 KSP786458:KSP786459 LCL786458:LCL786459 LMH786458:LMH786459 LWD786458:LWD786459 MFZ786458:MFZ786459 MPV786458:MPV786459 MZR786458:MZR786459 NJN786458:NJN786459 NTJ786458:NTJ786459 ODF786458:ODF786459 ONB786458:ONB786459 OWX786458:OWX786459 PGT786458:PGT786459 PQP786458:PQP786459 QAL786458:QAL786459 QKH786458:QKH786459 QUD786458:QUD786459 RDZ786458:RDZ786459 RNV786458:RNV786459 RXR786458:RXR786459 SHN786458:SHN786459 SRJ786458:SRJ786459 TBF786458:TBF786459 TLB786458:TLB786459 TUX786458:TUX786459 UET786458:UET786459 UOP786458:UOP786459 UYL786458:UYL786459 VIH786458:VIH786459 VSD786458:VSD786459 WBZ786458:WBZ786459 WLV786458:WLV786459 WVR786458:WVR786459 J851994:J851995 JF851994:JF851995 TB851994:TB851995 ACX851994:ACX851995 AMT851994:AMT851995 AWP851994:AWP851995 BGL851994:BGL851995 BQH851994:BQH851995 CAD851994:CAD851995 CJZ851994:CJZ851995 CTV851994:CTV851995 DDR851994:DDR851995 DNN851994:DNN851995 DXJ851994:DXJ851995 EHF851994:EHF851995 ERB851994:ERB851995 FAX851994:FAX851995 FKT851994:FKT851995 FUP851994:FUP851995 GEL851994:GEL851995 GOH851994:GOH851995 GYD851994:GYD851995 HHZ851994:HHZ851995 HRV851994:HRV851995 IBR851994:IBR851995 ILN851994:ILN851995 IVJ851994:IVJ851995 JFF851994:JFF851995 JPB851994:JPB851995 JYX851994:JYX851995 KIT851994:KIT851995 KSP851994:KSP851995 LCL851994:LCL851995 LMH851994:LMH851995 LWD851994:LWD851995 MFZ851994:MFZ851995 MPV851994:MPV851995 MZR851994:MZR851995 NJN851994:NJN851995 NTJ851994:NTJ851995 ODF851994:ODF851995 ONB851994:ONB851995 OWX851994:OWX851995 PGT851994:PGT851995 PQP851994:PQP851995 QAL851994:QAL851995 QKH851994:QKH851995 QUD851994:QUD851995 RDZ851994:RDZ851995 RNV851994:RNV851995 RXR851994:RXR851995 SHN851994:SHN851995 SRJ851994:SRJ851995 TBF851994:TBF851995 TLB851994:TLB851995 TUX851994:TUX851995 UET851994:UET851995 UOP851994:UOP851995 UYL851994:UYL851995 VIH851994:VIH851995 VSD851994:VSD851995 WBZ851994:WBZ851995 WLV851994:WLV851995 WVR851994:WVR851995 J917530:J917531 JF917530:JF917531 TB917530:TB917531 ACX917530:ACX917531 AMT917530:AMT917531 AWP917530:AWP917531 BGL917530:BGL917531 BQH917530:BQH917531 CAD917530:CAD917531 CJZ917530:CJZ917531 CTV917530:CTV917531 DDR917530:DDR917531 DNN917530:DNN917531 DXJ917530:DXJ917531 EHF917530:EHF917531 ERB917530:ERB917531 FAX917530:FAX917531 FKT917530:FKT917531 FUP917530:FUP917531 GEL917530:GEL917531 GOH917530:GOH917531 GYD917530:GYD917531 HHZ917530:HHZ917531 HRV917530:HRV917531 IBR917530:IBR917531 ILN917530:ILN917531 IVJ917530:IVJ917531 JFF917530:JFF917531 JPB917530:JPB917531 JYX917530:JYX917531 KIT917530:KIT917531 KSP917530:KSP917531 LCL917530:LCL917531 LMH917530:LMH917531 LWD917530:LWD917531 MFZ917530:MFZ917531 MPV917530:MPV917531 MZR917530:MZR917531 NJN917530:NJN917531 NTJ917530:NTJ917531 ODF917530:ODF917531 ONB917530:ONB917531 OWX917530:OWX917531 PGT917530:PGT917531 PQP917530:PQP917531 QAL917530:QAL917531 QKH917530:QKH917531 QUD917530:QUD917531 RDZ917530:RDZ917531 RNV917530:RNV917531 RXR917530:RXR917531 SHN917530:SHN917531 SRJ917530:SRJ917531 TBF917530:TBF917531 TLB917530:TLB917531 TUX917530:TUX917531 UET917530:UET917531 UOP917530:UOP917531 UYL917530:UYL917531 VIH917530:VIH917531 VSD917530:VSD917531 WBZ917530:WBZ917531 WLV917530:WLV917531 WVR917530:WVR917531 J983066:J983067 JF983066:JF983067 TB983066:TB983067 ACX983066:ACX983067 AMT983066:AMT983067 AWP983066:AWP983067 BGL983066:BGL983067 BQH983066:BQH983067 CAD983066:CAD983067 CJZ983066:CJZ983067 CTV983066:CTV983067 DDR983066:DDR983067 DNN983066:DNN983067 DXJ983066:DXJ983067 EHF983066:EHF983067 ERB983066:ERB983067 FAX983066:FAX983067 FKT983066:FKT983067 FUP983066:FUP983067 GEL983066:GEL983067 GOH983066:GOH983067 GYD983066:GYD983067 HHZ983066:HHZ983067 HRV983066:HRV983067 IBR983066:IBR983067 ILN983066:ILN983067 IVJ983066:IVJ983067 JFF983066:JFF983067 JPB983066:JPB983067 JYX983066:JYX983067 KIT983066:KIT983067 KSP983066:KSP983067 LCL983066:LCL983067 LMH983066:LMH983067 LWD983066:LWD983067 MFZ983066:MFZ983067 MPV983066:MPV983067 MZR983066:MZR983067 NJN983066:NJN983067 NTJ983066:NTJ983067 ODF983066:ODF983067 ONB983066:ONB983067 OWX983066:OWX983067 PGT983066:PGT983067 PQP983066:PQP983067 QAL983066:QAL983067 QKH983066:QKH983067 QUD983066:QUD983067 RDZ983066:RDZ983067 RNV983066:RNV983067 RXR983066:RXR983067 SHN983066:SHN983067 SRJ983066:SRJ983067 TBF983066:TBF983067 TLB983066:TLB983067 TUX983066:TUX983067 UET983066:UET983067 UOP983066:UOP983067 UYL983066:UYL983067 VIH983066:VIH983067 VSD983066:VSD983067 WBZ983066:WBZ983067 WLV983066:WLV983067 WVR983066:WVR983067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代表者等変更届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knt</dc:creator>
  <cp:lastModifiedBy>knt</cp:lastModifiedBy>
  <cp:lastPrinted>2025-06-14T01:48:34Z</cp:lastPrinted>
  <dcterms:created xsi:type="dcterms:W3CDTF">2025-06-11T11:53:17Z</dcterms:created>
  <dcterms:modified xsi:type="dcterms:W3CDTF">2025-06-23T03:27:00Z</dcterms:modified>
</cp:coreProperties>
</file>